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<sst xmlns="http://schemas.openxmlformats.org/spreadsheetml/2006/main" count="24" uniqueCount="18">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</sst>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0.41841004184100417</c:v>
                </c:pt>
                <c:pt idx="1">
                  <c:v>0.64153969526864474</c:v>
                </c:pt>
                <c:pt idx="2">
                  <c:v>0.72580645161290325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31.04602510460251</c:v>
                </c:pt>
                <c:pt idx="1">
                  <c:v>33.520449077786694</c:v>
                </c:pt>
                <c:pt idx="2">
                  <c:v>46.935483870967744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46.935483870967744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0.72580645161290325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523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232"/>
        <c:crosses val="autoZero"/>
        <c:crossBetween val="midCat"/>
      </c:valAx>
      <c:valAx>
        <c:axId val="639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37.693724633156414</v>
      </c>
      <c r="C13" s="22">
        <v>39.571562793611022</v>
      </c>
      <c r="D13" s="22">
        <v>46.09</v>
      </c>
    </row>
    <row r="14" spans="1:4" ht="19.149999999999999" customHeight="1" x14ac:dyDescent="0.2">
      <c r="A14" s="9" t="s">
        <v>7</v>
      </c>
      <c r="B14" s="22">
        <v>31.04602510460251</v>
      </c>
      <c r="C14" s="22">
        <v>33.520449077786694</v>
      </c>
      <c r="D14" s="22">
        <v>46.935483870967744</v>
      </c>
    </row>
    <row r="15" spans="1:4" ht="19.149999999999999" customHeight="1" x14ac:dyDescent="0.2">
      <c r="A15" s="9" t="s">
        <v>8</v>
      </c>
      <c r="B15" s="22">
        <v>0.41841004184100417</v>
      </c>
      <c r="C15" s="22">
        <v>0.64153969526864474</v>
      </c>
      <c r="D15" s="22">
        <v>0.72580645161290325</v>
      </c>
    </row>
    <row r="16" spans="1:4" ht="19.149999999999999" customHeight="1" x14ac:dyDescent="0.2">
      <c r="A16" s="11" t="s">
        <v>9</v>
      </c>
      <c r="B16" s="23" t="s">
        <v>10</v>
      </c>
      <c r="C16" s="23">
        <v>2.3459493274945262</v>
      </c>
      <c r="D16" s="23">
        <v>4.4539755856153089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46.09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46.935483870967744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0.72580645161290325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4.4539755856153089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2016-01-27T14:18:53Z</dcterms:modified>
</cp:coreProperties>
</file>