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<sst xmlns="http://schemas.openxmlformats.org/spreadsheetml/2006/main" count="23" uniqueCount="17">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</sst>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14.601769911504425</c:v>
                </c:pt>
                <c:pt idx="1">
                  <c:v>12.101210121012102</c:v>
                </c:pt>
                <c:pt idx="2">
                  <c:v>8.2733812949640289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336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4.8672566371681416</c:v>
                </c:pt>
                <c:pt idx="1">
                  <c:v>4.7304730473047307</c:v>
                </c:pt>
                <c:pt idx="2">
                  <c:v>2.7577937649880093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2.7577937649880093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8.2733812949640289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0.47961630695443641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2.7577937649880093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8.2733812949640289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4.5861297539149888</v>
      </c>
      <c r="C13" s="27">
        <v>4.6285018270401945</v>
      </c>
      <c r="D13" s="27">
        <v>8.5507246376811583</v>
      </c>
    </row>
    <row r="14" spans="1:4" ht="19.149999999999999" customHeight="1" x14ac:dyDescent="0.2">
      <c r="A14" s="8" t="s">
        <v>6</v>
      </c>
      <c r="B14" s="27">
        <v>0.66371681415929207</v>
      </c>
      <c r="C14" s="27">
        <v>0.44004400440044</v>
      </c>
      <c r="D14" s="27">
        <v>0.47961630695443641</v>
      </c>
    </row>
    <row r="15" spans="1:4" ht="19.149999999999999" customHeight="1" x14ac:dyDescent="0.2">
      <c r="A15" s="8" t="s">
        <v>7</v>
      </c>
      <c r="B15" s="27">
        <v>4.8672566371681416</v>
      </c>
      <c r="C15" s="27">
        <v>4.7304730473047307</v>
      </c>
      <c r="D15" s="27">
        <v>2.7577937649880093</v>
      </c>
    </row>
    <row r="16" spans="1:4" ht="19.149999999999999" customHeight="1" x14ac:dyDescent="0.2">
      <c r="A16" s="9" t="s">
        <v>8</v>
      </c>
      <c r="B16" s="28">
        <v>14.601769911504425</v>
      </c>
      <c r="C16" s="28">
        <v>12.101210121012102</v>
      </c>
      <c r="D16" s="28">
        <v>8.2733812949640289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8.5507246376811583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0.47961630695443641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2.7577937649880093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8.2733812949640289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2016-01-26T14:17:17Z</dcterms:modified>
</cp:coreProperties>
</file>