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<sst xmlns="http://schemas.openxmlformats.org/spreadsheetml/2006/main" count="40" uniqueCount="24">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</sst>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60.959635509361433</c:v>
                </c:pt>
                <c:pt idx="1">
                  <c:v>60.319192686090283</c:v>
                </c:pt>
                <c:pt idx="2">
                  <c:v>62.083554433720082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96.633088915782736</c:v>
                </c:pt>
                <c:pt idx="1">
                  <c:v>98.174353864161205</c:v>
                </c:pt>
                <c:pt idx="2">
                  <c:v>104.57634775624938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62.083554433720082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104.57634775624938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7.2943345968650748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62.083554433720082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104.57634775624938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60.959635509361433</v>
      </c>
      <c r="C13" s="22">
        <v>60.319192686090283</v>
      </c>
      <c r="D13" s="22">
        <v>62.083554433720082</v>
      </c>
    </row>
    <row r="14" spans="1:4" ht="19.149999999999999" customHeight="1" x14ac:dyDescent="0.2">
      <c r="A14" s="11" t="s">
        <v>7</v>
      </c>
      <c r="B14" s="22">
        <v>96.633088915782736</v>
      </c>
      <c r="C14" s="22">
        <v>98.174353864161205</v>
      </c>
      <c r="D14" s="22">
        <v>104.57634775624938</v>
      </c>
    </row>
    <row r="15" spans="1:4" ht="19.149999999999999" customHeight="1" x14ac:dyDescent="0.2">
      <c r="A15" s="11" t="s">
        <v>8</v>
      </c>
      <c r="B15" s="22" t="s">
        <v>17</v>
      </c>
      <c r="C15" s="22">
        <v>8.5628609506885827</v>
      </c>
      <c r="D15" s="22">
        <v>7.2943345968650748</v>
      </c>
    </row>
    <row r="16" spans="1:4" ht="19.149999999999999" customHeight="1" x14ac:dyDescent="0.2">
      <c r="A16" s="11" t="s">
        <v>10</v>
      </c>
      <c r="B16" s="22">
        <v>15.107366820801927</v>
      </c>
      <c r="C16" s="22">
        <v>22.853776509983877</v>
      </c>
      <c r="D16" s="22">
        <v>26.863679084073823</v>
      </c>
    </row>
    <row r="17" spans="1:4" ht="19.149999999999999" customHeight="1" x14ac:dyDescent="0.2">
      <c r="A17" s="11" t="s">
        <v>11</v>
      </c>
      <c r="B17" s="22">
        <v>23.532898636633075</v>
      </c>
      <c r="C17" s="22">
        <v>32.111925383077953</v>
      </c>
      <c r="D17" s="22">
        <v>46.160483175150993</v>
      </c>
    </row>
    <row r="18" spans="1:4" ht="19.149999999999999" customHeight="1" x14ac:dyDescent="0.2">
      <c r="A18" s="11" t="s">
        <v>12</v>
      </c>
      <c r="B18" s="22">
        <v>17.784243734446136</v>
      </c>
      <c r="C18" s="22">
        <v>24.243479373434866</v>
      </c>
      <c r="D18" s="22">
        <v>31.090434449394024</v>
      </c>
    </row>
    <row r="19" spans="1:4" ht="19.149999999999999" customHeight="1" x14ac:dyDescent="0.2">
      <c r="A19" s="11" t="s">
        <v>13</v>
      </c>
      <c r="B19" s="22">
        <v>95.242311525592655</v>
      </c>
      <c r="C19" s="22">
        <v>96.153633228939299</v>
      </c>
      <c r="D19" s="22">
        <v>94.667058671676685</v>
      </c>
    </row>
    <row r="20" spans="1:4" ht="19.149999999999999" customHeight="1" x14ac:dyDescent="0.2">
      <c r="A20" s="11" t="s">
        <v>15</v>
      </c>
      <c r="B20" s="22" t="s">
        <v>17</v>
      </c>
      <c r="C20" s="22">
        <v>57.321757092599171</v>
      </c>
      <c r="D20" s="22">
        <v>60.134963076139549</v>
      </c>
    </row>
    <row r="21" spans="1:4" ht="19.149999999999999" customHeight="1" x14ac:dyDescent="0.2">
      <c r="A21" s="11" t="s">
        <v>16</v>
      </c>
      <c r="B21" s="22" t="s">
        <v>17</v>
      </c>
      <c r="C21" s="22">
        <v>5.8677339186005231</v>
      </c>
      <c r="D21" s="22">
        <v>8.2346574993633812</v>
      </c>
    </row>
    <row r="22" spans="1:4" ht="19.149999999999999" customHeight="1" x14ac:dyDescent="0.2">
      <c r="A22" s="11" t="s">
        <v>6</v>
      </c>
      <c r="B22" s="22">
        <v>4.9939488858831069</v>
      </c>
      <c r="C22" s="22">
        <v>2.9973743317199708</v>
      </c>
      <c r="D22" s="22">
        <v>0.80773590048923249</v>
      </c>
    </row>
    <row r="23" spans="1:4" ht="19.149999999999999" customHeight="1" x14ac:dyDescent="0.2">
      <c r="A23" s="12" t="s">
        <v>14</v>
      </c>
      <c r="B23" s="23">
        <v>0.62761506276150625</v>
      </c>
      <c r="C23" s="23">
        <v>4.2671614100185531</v>
      </c>
      <c r="D23" s="23">
        <v>4.8267248131761118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62.083554433720082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104.57634775624938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7.2943345968650748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26.863679084073823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46.160483175150993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31.090434449394024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94.667058671676685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60.134963076139549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8.2346574993633812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0.80773590048923249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4.8267248131761118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2016-01-27T10:18:31Z</dcterms:modified>
</cp:coreProperties>
</file>