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<sst xmlns="http://schemas.openxmlformats.org/spreadsheetml/2006/main" count="23" uniqueCount="16">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</sst>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2.9290956837923372</c:v>
                </c:pt>
                <c:pt idx="1">
                  <c:v>3.9230638874766988</c:v>
                </c:pt>
                <c:pt idx="2">
                  <c:v>4.4790429146084749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11.511286187707121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4.4790429146084749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5.4648908897642716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11.511286187707121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4.4790429146084749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8.5112113662379638</c:v>
                </c:pt>
                <c:pt idx="1">
                  <c:v>9.9453482460599893</c:v>
                </c:pt>
                <c:pt idx="2">
                  <c:v>11.511286187707121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21.480318763583675</v>
      </c>
      <c r="C13" s="28">
        <v>23.83567951585318</v>
      </c>
      <c r="D13" s="28">
        <v>26.211137290960291</v>
      </c>
    </row>
    <row r="14" spans="1:4" ht="19.899999999999999" customHeight="1" x14ac:dyDescent="0.2">
      <c r="A14" s="9" t="s">
        <v>8</v>
      </c>
      <c r="B14" s="28">
        <v>4.0491100487060354</v>
      </c>
      <c r="C14" s="28">
        <v>4.6369259447551263</v>
      </c>
      <c r="D14" s="28">
        <v>5.4648908897642716</v>
      </c>
    </row>
    <row r="15" spans="1:4" ht="19.899999999999999" customHeight="1" x14ac:dyDescent="0.2">
      <c r="A15" s="9" t="s">
        <v>9</v>
      </c>
      <c r="B15" s="28">
        <v>8.5112113662379638</v>
      </c>
      <c r="C15" s="28">
        <v>9.9453482460599893</v>
      </c>
      <c r="D15" s="28">
        <v>11.511286187707121</v>
      </c>
    </row>
    <row r="16" spans="1:4" ht="19.899999999999999" customHeight="1" x14ac:dyDescent="0.2">
      <c r="A16" s="10" t="s">
        <v>7</v>
      </c>
      <c r="B16" s="29">
        <v>2.9290956837923372</v>
      </c>
      <c r="C16" s="29">
        <v>3.9230638874766988</v>
      </c>
      <c r="D16" s="29">
        <v>4.4790429146084749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26.211137290960291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5.4648908897642716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11.511286187707121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4.4790429146084749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2016-01-26T16:47:22Z</dcterms:modified>
</cp:coreProperties>
</file>