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<sst xmlns="http://schemas.openxmlformats.org/spreadsheetml/2006/main" count="24" uniqueCount="18">
  <si>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</si>
  <si>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</si>
  <si>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</si>
  <si>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</si>
  <si>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</si>
  <si>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</si>
  <si>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</si>
  <si>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</si>
  <si>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</si>
  <si>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</si>
  <si>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</si>
  <si>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</si>
  <si>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</si>
  <si>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</si>
  <si>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</si>
  <si>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CASIGNANA</t>
  </si>
  <si>
    <t>Casignana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</si>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</sst>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4.3209876543209873</c:v>
                </c:pt>
                <c:pt idx="1">
                  <c:v>1.910828025477707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10.802469135802468</c:v>
                </c:pt>
                <c:pt idx="1">
                  <c:v>19.426751592356688</c:v>
                </c:pt>
                <c:pt idx="2">
                  <c:v>32.817337461300312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32.817337461300312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27.518607442977192</v>
      </c>
      <c r="C13" s="22">
        <v>33.193005181347154</v>
      </c>
      <c r="D13" s="22">
        <v>40.1</v>
      </c>
    </row>
    <row r="14" spans="1:4" ht="19.149999999999999" customHeight="1" x14ac:dyDescent="0.2">
      <c r="A14" s="9" t="s">
        <v>7</v>
      </c>
      <c r="B14" s="22">
        <v>10.802469135802468</v>
      </c>
      <c r="C14" s="22">
        <v>19.426751592356688</v>
      </c>
      <c r="D14" s="22">
        <v>32.817337461300312</v>
      </c>
    </row>
    <row r="15" spans="1:4" ht="19.149999999999999" customHeight="1" x14ac:dyDescent="0.2">
      <c r="A15" s="9" t="s">
        <v>8</v>
      </c>
      <c r="B15" s="22">
        <v>4.3209876543209873</v>
      </c>
      <c r="C15" s="22">
        <v>1.910828025477707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4.129032258064516</v>
      </c>
      <c r="D16" s="23">
        <v>7.1151358344113849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32.817337461300312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7.1151358344113849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2016-01-27T14:17:35Z</dcterms:modified>
</cp:coreProperties>
</file>