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<sst xmlns="http://schemas.openxmlformats.org/spreadsheetml/2006/main" count="23" uniqueCount="17">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</sst>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13.274336283185843</c:v>
                </c:pt>
                <c:pt idx="1">
                  <c:v>10.5</c:v>
                </c:pt>
                <c:pt idx="2">
                  <c:v>14.361702127659576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5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14.361702127659576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14.361702127659576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3.8277511961722488</v>
      </c>
      <c r="C13" s="27">
        <v>4.2105263157894735</v>
      </c>
      <c r="D13" s="27">
        <v>11.6751269035533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1</v>
      </c>
      <c r="D14" s="27">
        <v>5.8510638297872344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5</v>
      </c>
      <c r="D15" s="27">
        <v>1.0638297872340425</v>
      </c>
    </row>
    <row r="16" spans="1:4" ht="19.149999999999999" customHeight="1" x14ac:dyDescent="0.2">
      <c r="A16" s="9" t="s">
        <v>8</v>
      </c>
      <c r="B16" s="28">
        <v>13.274336283185843</v>
      </c>
      <c r="C16" s="28">
        <v>10.5</v>
      </c>
      <c r="D16" s="28">
        <v>14.361702127659576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11.6751269035533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5.8510638297872344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1.0638297872340425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14.361702127659576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2016-01-26T14:16:00Z</dcterms:modified>
</cp:coreProperties>
</file>