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<sst xmlns="http://schemas.openxmlformats.org/spreadsheetml/2006/main" count="25" uniqueCount="18">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</sst>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98.839137645107797</c:v>
                </c:pt>
                <c:pt idx="1">
                  <c:v>135.37572254335259</c:v>
                </c:pt>
                <c:pt idx="2">
                  <c:v>153.86416861826697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84.844304296413085</c:v>
                </c:pt>
                <c:pt idx="1">
                  <c:v>93.603053945050135</c:v>
                </c:pt>
                <c:pt idx="2">
                  <c:v>94.155600853622829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140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408"/>
        <c:crosses val="autoZero"/>
        <c:auto val="1"/>
        <c:lblAlgn val="ctr"/>
        <c:lblOffset val="100"/>
        <c:noMultiLvlLbl val="0"/>
      </c:catAx>
      <c:valAx>
        <c:axId val="88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153.86416861826697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2.8545260265608308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94.155600853622829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84.844304296413085</v>
      </c>
      <c r="C13" s="19">
        <v>93.603053945050135</v>
      </c>
      <c r="D13" s="19">
        <v>94.155600853622829</v>
      </c>
    </row>
    <row r="14" spans="1:4" ht="20.45" customHeight="1" x14ac:dyDescent="0.2">
      <c r="A14" s="8" t="s">
        <v>8</v>
      </c>
      <c r="B14" s="19">
        <v>3.0871003307607494</v>
      </c>
      <c r="C14" s="19">
        <v>6.8436200831467859</v>
      </c>
      <c r="D14" s="19">
        <v>5.8343634116192833</v>
      </c>
    </row>
    <row r="15" spans="1:4" ht="20.45" customHeight="1" x14ac:dyDescent="0.2">
      <c r="A15" s="8" t="s">
        <v>9</v>
      </c>
      <c r="B15" s="19">
        <v>98.839137645107797</v>
      </c>
      <c r="C15" s="19">
        <v>135.37572254335259</v>
      </c>
      <c r="D15" s="19">
        <v>153.86416861826697</v>
      </c>
    </row>
    <row r="16" spans="1:4" ht="20.45" customHeight="1" x14ac:dyDescent="0.2">
      <c r="A16" s="8" t="s">
        <v>10</v>
      </c>
      <c r="B16" s="19">
        <v>6.503902341404844</v>
      </c>
      <c r="C16" s="19">
        <v>3.9769559561419809</v>
      </c>
      <c r="D16" s="19">
        <v>2.8545260265608308</v>
      </c>
    </row>
    <row r="17" spans="1:4" ht="20.45" customHeight="1" x14ac:dyDescent="0.2">
      <c r="A17" s="9" t="s">
        <v>7</v>
      </c>
      <c r="B17" s="20">
        <v>42.288557213930353</v>
      </c>
      <c r="C17" s="20">
        <v>25.959367945823931</v>
      </c>
      <c r="D17" s="20">
        <v>18.118948824343015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94.155600853622829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5.8343634116192833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153.86416861826697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2.8545260265608308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18.118948824343015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2016-01-28T10:48:05Z</dcterms:modified>
</cp:coreProperties>
</file>