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<sst xmlns="http://schemas.openxmlformats.org/spreadsheetml/2006/main" count="24" uniqueCount="18">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</sst>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2.5423728813559325</c:v>
                </c:pt>
                <c:pt idx="1">
                  <c:v>1.6643550624133148</c:v>
                </c:pt>
                <c:pt idx="2">
                  <c:v>0.43352601156069359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19.915254237288135</c:v>
                </c:pt>
                <c:pt idx="1">
                  <c:v>22.468793342579751</c:v>
                </c:pt>
                <c:pt idx="2">
                  <c:v>31.79190751445087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31.79190751445087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0.43352601156069359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5904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crossBetween val="midCat"/>
      </c:valAx>
      <c:valAx>
        <c:axId val="639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31.467284904688306</v>
      </c>
      <c r="C13" s="22">
        <v>33.884574468085106</v>
      </c>
      <c r="D13" s="22">
        <v>39.35</v>
      </c>
    </row>
    <row r="14" spans="1:4" ht="19.149999999999999" customHeight="1" x14ac:dyDescent="0.2">
      <c r="A14" s="9" t="s">
        <v>7</v>
      </c>
      <c r="B14" s="22">
        <v>19.915254237288135</v>
      </c>
      <c r="C14" s="22">
        <v>22.468793342579751</v>
      </c>
      <c r="D14" s="22">
        <v>31.79190751445087</v>
      </c>
    </row>
    <row r="15" spans="1:4" ht="19.149999999999999" customHeight="1" x14ac:dyDescent="0.2">
      <c r="A15" s="9" t="s">
        <v>8</v>
      </c>
      <c r="B15" s="22">
        <v>2.5423728813559325</v>
      </c>
      <c r="C15" s="22">
        <v>1.6643550624133148</v>
      </c>
      <c r="D15" s="22">
        <v>0.43352601156069359</v>
      </c>
    </row>
    <row r="16" spans="1:4" ht="19.149999999999999" customHeight="1" x14ac:dyDescent="0.2">
      <c r="A16" s="11" t="s">
        <v>9</v>
      </c>
      <c r="B16" s="23" t="s">
        <v>10</v>
      </c>
      <c r="C16" s="23">
        <v>4.3116883116883118</v>
      </c>
      <c r="D16" s="23">
        <v>7.9302587176602923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31.79190751445087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0.43352601156069359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7.9302587176602923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2016-01-27T14:16:46Z</dcterms:modified>
</cp:coreProperties>
</file>