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<sst xmlns="http://schemas.openxmlformats.org/spreadsheetml/2006/main" count="23" uniqueCount="17">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</sst>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2.9069767441860463</c:v>
                </c:pt>
                <c:pt idx="1">
                  <c:v>1.935483870967742</c:v>
                </c:pt>
                <c:pt idx="2">
                  <c:v>2.6455026455026456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16.402116402116402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16.402116402116402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23.837209302325583</c:v>
                </c:pt>
                <c:pt idx="1">
                  <c:v>24.516129032258064</c:v>
                </c:pt>
                <c:pt idx="2">
                  <c:v>16.402116402116402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29.032258064516132</v>
      </c>
      <c r="C13" s="28">
        <v>38.297872340425535</v>
      </c>
      <c r="D13" s="28">
        <v>35.849056603773583</v>
      </c>
    </row>
    <row r="14" spans="1:4" ht="19.899999999999999" customHeight="1" x14ac:dyDescent="0.2">
      <c r="A14" s="9" t="s">
        <v>8</v>
      </c>
      <c r="B14" s="28">
        <v>2.9069767441860463</v>
      </c>
      <c r="C14" s="28">
        <v>5.161290322580645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23.837209302325583</v>
      </c>
      <c r="C15" s="28">
        <v>24.516129032258064</v>
      </c>
      <c r="D15" s="28">
        <v>16.402116402116402</v>
      </c>
    </row>
    <row r="16" spans="1:4" ht="19.899999999999999" customHeight="1" x14ac:dyDescent="0.2">
      <c r="A16" s="10" t="s">
        <v>7</v>
      </c>
      <c r="B16" s="29">
        <v>2.9069767441860463</v>
      </c>
      <c r="C16" s="29">
        <v>1.935483870967742</v>
      </c>
      <c r="D16" s="29">
        <v>2.6455026455026456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35.849056603773583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16.402116402116402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2.6455026455026456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2016-01-26T16:45:50Z</dcterms:modified>
</cp:coreProperties>
</file>