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<sst xmlns="http://schemas.openxmlformats.org/spreadsheetml/2006/main" count="53" uniqueCount="25">
  <si>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</si>
  <si>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</si>
  <si>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</si>
  <si>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</si>
  <si>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</si>
  <si>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</si>
  <si>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</si>
  <si>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</si>
  <si>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</si>
  <si>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</si>
  <si>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</si>
  <si>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</si>
  <si>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</si>
  <si>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</si>
  <si>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</si>
  <si>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</si>
  <si>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</si>
  <si>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</si>
  <si>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</si>
  <si>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</si>
  <si>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CATANZARO</t>
  </si>
  <si>
    <t>SAN FLORO</t>
  </si>
  <si>
    <t>….</t>
  </si>
  <si>
    <t>San Floro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</si>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</sst>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0.61349693251533743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Floro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0.61349693251533743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53.846153846153847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Floro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0.61349693251533743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21.428571428571427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20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0.61349693251533743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53.846153846153847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82.504288164665525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104.69798657718121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6.666666666666667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66.895368782161242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124.32432432432434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21.428571428571427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0.61349693251533743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53.846153846153847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82.504288164665525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104.69798657718121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6.666666666666667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66.895368782161242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124.32432432432434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2016-01-26T10:53:50Z</dcterms:modified>
</cp:coreProperties>
</file>