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<sst xmlns="http://schemas.openxmlformats.org/spreadsheetml/2006/main" count="24" uniqueCount="18">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</sst>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3.0007501875468865</c:v>
                </c:pt>
                <c:pt idx="1">
                  <c:v>1.0184595798854232</c:v>
                </c:pt>
                <c:pt idx="2">
                  <c:v>0.4287245444801715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15.828957239309826</c:v>
                </c:pt>
                <c:pt idx="1">
                  <c:v>23.933800127307446</c:v>
                </c:pt>
                <c:pt idx="2">
                  <c:v>36.70953912111468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36.70953912111468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0.4287245444801715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29.259647451167222</v>
      </c>
      <c r="C13" s="22">
        <v>34.32297297297297</v>
      </c>
      <c r="D13" s="22">
        <v>43.07</v>
      </c>
    </row>
    <row r="14" spans="1:4" ht="19.149999999999999" customHeight="1" x14ac:dyDescent="0.2">
      <c r="A14" s="9" t="s">
        <v>7</v>
      </c>
      <c r="B14" s="22">
        <v>15.828957239309826</v>
      </c>
      <c r="C14" s="22">
        <v>23.933800127307446</v>
      </c>
      <c r="D14" s="22">
        <v>36.70953912111468</v>
      </c>
    </row>
    <row r="15" spans="1:4" ht="19.149999999999999" customHeight="1" x14ac:dyDescent="0.2">
      <c r="A15" s="9" t="s">
        <v>8</v>
      </c>
      <c r="B15" s="22">
        <v>3.0007501875468865</v>
      </c>
      <c r="C15" s="22">
        <v>1.0184595798854232</v>
      </c>
      <c r="D15" s="22">
        <v>0.4287245444801715</v>
      </c>
    </row>
    <row r="16" spans="1:4" ht="19.149999999999999" customHeight="1" x14ac:dyDescent="0.2">
      <c r="A16" s="11" t="s">
        <v>9</v>
      </c>
      <c r="B16" s="23" t="s">
        <v>10</v>
      </c>
      <c r="C16" s="23">
        <v>8.9149031967582175</v>
      </c>
      <c r="D16" s="23">
        <v>7.2206793420209356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36.70953912111468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0.4287245444801715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7.2206793420209356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2016-01-27T14:16:33Z</dcterms:modified>
</cp:coreProperties>
</file>