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<sst xmlns="http://schemas.openxmlformats.org/spreadsheetml/2006/main" count="23" uniqueCount="17">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</sst>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31.481481481481481</c:v>
                </c:pt>
                <c:pt idx="1">
                  <c:v>21.763085399449036</c:v>
                </c:pt>
                <c:pt idx="2">
                  <c:v>16.541353383458645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4352"/>
        <c:axId val="244150656"/>
      </c:lineChart>
      <c:catAx>
        <c:axId val="2439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50656"/>
        <c:crosses val="autoZero"/>
        <c:auto val="1"/>
        <c:lblAlgn val="ctr"/>
        <c:lblOffset val="100"/>
        <c:noMultiLvlLbl val="0"/>
      </c:catAx>
      <c:valAx>
        <c:axId val="2441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65.365853658536594</c:v>
                </c:pt>
                <c:pt idx="1">
                  <c:v>54.347826086956516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3728"/>
        <c:axId val="244811264"/>
      </c:lineChart>
      <c:catAx>
        <c:axId val="2447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auto val="1"/>
        <c:lblAlgn val="ctr"/>
        <c:lblOffset val="100"/>
        <c:noMultiLvlLbl val="0"/>
      </c:catAx>
      <c:valAx>
        <c:axId val="2448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3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21.180555555555554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21.180555555555554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78720"/>
        <c:axId val="244882816"/>
      </c:bubbleChart>
      <c:valAx>
        <c:axId val="2448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816"/>
        <c:crosses val="autoZero"/>
        <c:crossBetween val="midCat"/>
      </c:valAx>
      <c:valAx>
        <c:axId val="24488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31.851851851851855</v>
      </c>
      <c r="C13" s="27">
        <v>14.533622559652928</v>
      </c>
      <c r="D13" s="27">
        <v>13.921568627450981</v>
      </c>
    </row>
    <row r="14" spans="1:4" ht="19.899999999999999" customHeight="1" x14ac:dyDescent="0.2">
      <c r="A14" s="9" t="s">
        <v>9</v>
      </c>
      <c r="B14" s="27">
        <v>30.864197530864196</v>
      </c>
      <c r="C14" s="27">
        <v>34.339622641509429</v>
      </c>
      <c r="D14" s="27">
        <v>21.180555555555554</v>
      </c>
    </row>
    <row r="15" spans="1:4" ht="19.899999999999999" customHeight="1" x14ac:dyDescent="0.2">
      <c r="A15" s="9" t="s">
        <v>10</v>
      </c>
      <c r="B15" s="27">
        <v>31.481481481481481</v>
      </c>
      <c r="C15" s="27">
        <v>21.763085399449036</v>
      </c>
      <c r="D15" s="27">
        <v>16.541353383458645</v>
      </c>
    </row>
    <row r="16" spans="1:4" ht="19.899999999999999" customHeight="1" x14ac:dyDescent="0.2">
      <c r="A16" s="10" t="s">
        <v>11</v>
      </c>
      <c r="B16" s="28">
        <v>65.365853658536594</v>
      </c>
      <c r="C16" s="28">
        <v>54.347826086956516</v>
      </c>
      <c r="D16" s="28">
        <v>39.285714285714285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13.921568627450981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21.180555555555554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16.541353383458645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39.285714285714285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2016-04-29T11:15:43Z</dcterms:modified>
</cp:coreProperties>
</file>