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<sst xmlns="http://schemas.openxmlformats.org/spreadsheetml/2006/main" count="23" uniqueCount="17">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</sst>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5.1851851851851851</c:v>
                </c:pt>
                <c:pt idx="2">
                  <c:v>14.388489208633093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6096"/>
        <c:axId val="395159808"/>
      </c:lineChart>
      <c:catAx>
        <c:axId val="395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808"/>
        <c:crosses val="autoZero"/>
        <c:auto val="1"/>
        <c:lblAlgn val="ctr"/>
        <c:lblOffset val="100"/>
        <c:noMultiLvlLbl val="0"/>
      </c:catAx>
      <c:valAx>
        <c:axId val="39515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79.899497487437188</c:v>
                </c:pt>
                <c:pt idx="1">
                  <c:v>97.122302158273371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816"/>
        <c:axId val="396965760"/>
      </c:lineChart>
      <c:catAx>
        <c:axId val="3969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auto val="1"/>
        <c:lblAlgn val="ctr"/>
        <c:lblOffset val="100"/>
        <c:noMultiLvlLbl val="0"/>
      </c:catAx>
      <c:valAx>
        <c:axId val="3969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36.814159292035399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3664"/>
        <c:axId val="399012224"/>
      </c:bubbleChart>
      <c:valAx>
        <c:axId val="39899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224"/>
        <c:crosses val="autoZero"/>
        <c:crossBetween val="midCat"/>
      </c:valAx>
      <c:valAx>
        <c:axId val="3990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5.1282051282051277</v>
      </c>
      <c r="C13" s="19">
        <v>27.84090909090909</v>
      </c>
      <c r="D13" s="19">
        <v>44.070796460176993</v>
      </c>
    </row>
    <row r="14" spans="1:4" ht="15.6" customHeight="1" x14ac:dyDescent="0.2">
      <c r="A14" s="8" t="s">
        <v>6</v>
      </c>
      <c r="B14" s="19">
        <v>0</v>
      </c>
      <c r="C14" s="19">
        <v>5.1851851851851851</v>
      </c>
      <c r="D14" s="19">
        <v>14.388489208633093</v>
      </c>
    </row>
    <row r="15" spans="1:4" ht="15.6" customHeight="1" x14ac:dyDescent="0.2">
      <c r="A15" s="8" t="s">
        <v>8</v>
      </c>
      <c r="B15" s="19">
        <v>79.899497487437188</v>
      </c>
      <c r="C15" s="19">
        <v>97.122302158273371</v>
      </c>
      <c r="D15" s="19">
        <v>99.065420560747668</v>
      </c>
    </row>
    <row r="16" spans="1:4" ht="15.6" customHeight="1" x14ac:dyDescent="0.2">
      <c r="A16" s="9" t="s">
        <v>9</v>
      </c>
      <c r="B16" s="20">
        <v>28.754578754578752</v>
      </c>
      <c r="C16" s="20">
        <v>36.079545454545453</v>
      </c>
      <c r="D16" s="20">
        <v>36.814159292035399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44.070796460176993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14.388489208633093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36.814159292035399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2015-04-20T13:02:55Z</dcterms:modified>
</cp:coreProperties>
</file>