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<sst xmlns="http://schemas.openxmlformats.org/spreadsheetml/2006/main" count="40" uniqueCount="25">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</sst>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85.245901639344254</c:v>
                </c:pt>
                <c:pt idx="1">
                  <c:v>83.398692810457518</c:v>
                </c:pt>
                <c:pt idx="2">
                  <c:v>84.889434889434895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95.43442622950819</c:v>
                </c:pt>
                <c:pt idx="1">
                  <c:v>100.38039215686274</c:v>
                </c:pt>
                <c:pt idx="2">
                  <c:v>111.22481572481573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84.889434889434895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111.22481572481573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11.291702309666382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84.889434889434895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111.22481572481573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85.245901639344254</v>
      </c>
      <c r="C13" s="22">
        <v>83.398692810457518</v>
      </c>
      <c r="D13" s="22">
        <v>84.889434889434895</v>
      </c>
    </row>
    <row r="14" spans="1:4" ht="19.149999999999999" customHeight="1" x14ac:dyDescent="0.2">
      <c r="A14" s="11" t="s">
        <v>7</v>
      </c>
      <c r="B14" s="22">
        <v>95.43442622950819</v>
      </c>
      <c r="C14" s="22">
        <v>100.38039215686274</v>
      </c>
      <c r="D14" s="22">
        <v>111.22481572481573</v>
      </c>
    </row>
    <row r="15" spans="1:4" ht="19.149999999999999" customHeight="1" x14ac:dyDescent="0.2">
      <c r="A15" s="11" t="s">
        <v>8</v>
      </c>
      <c r="B15" s="22" t="s">
        <v>17</v>
      </c>
      <c r="C15" s="22">
        <v>8.3409715857011921</v>
      </c>
      <c r="D15" s="22">
        <v>11.291702309666382</v>
      </c>
    </row>
    <row r="16" spans="1:4" ht="19.149999999999999" customHeight="1" x14ac:dyDescent="0.2">
      <c r="A16" s="11" t="s">
        <v>10</v>
      </c>
      <c r="B16" s="22">
        <v>29.722222222222221</v>
      </c>
      <c r="C16" s="22">
        <v>32.492581602373889</v>
      </c>
      <c r="D16" s="22">
        <v>41.884222474460842</v>
      </c>
    </row>
    <row r="17" spans="1:4" ht="19.149999999999999" customHeight="1" x14ac:dyDescent="0.2">
      <c r="A17" s="11" t="s">
        <v>11</v>
      </c>
      <c r="B17" s="22">
        <v>13.076923076923078</v>
      </c>
      <c r="C17" s="22">
        <v>21.71717171717172</v>
      </c>
      <c r="D17" s="22">
        <v>29.107981220657276</v>
      </c>
    </row>
    <row r="18" spans="1:4" ht="19.149999999999999" customHeight="1" x14ac:dyDescent="0.2">
      <c r="A18" s="11" t="s">
        <v>12</v>
      </c>
      <c r="B18" s="22">
        <v>16.409090909090992</v>
      </c>
      <c r="C18" s="22">
        <v>22.626811594202991</v>
      </c>
      <c r="D18" s="22">
        <v>28.612990527740294</v>
      </c>
    </row>
    <row r="19" spans="1:4" ht="19.149999999999999" customHeight="1" x14ac:dyDescent="0.2">
      <c r="A19" s="11" t="s">
        <v>13</v>
      </c>
      <c r="B19" s="22">
        <v>91.461748633879779</v>
      </c>
      <c r="C19" s="22">
        <v>98.267973856209139</v>
      </c>
      <c r="D19" s="22">
        <v>98.894348894348894</v>
      </c>
    </row>
    <row r="20" spans="1:4" ht="19.149999999999999" customHeight="1" x14ac:dyDescent="0.2">
      <c r="A20" s="11" t="s">
        <v>15</v>
      </c>
      <c r="B20" s="22" t="s">
        <v>17</v>
      </c>
      <c r="C20" s="22">
        <v>91.328210757409451</v>
      </c>
      <c r="D20" s="22">
        <v>84.053497942386841</v>
      </c>
    </row>
    <row r="21" spans="1:4" ht="19.149999999999999" customHeight="1" x14ac:dyDescent="0.2">
      <c r="A21" s="11" t="s">
        <v>16</v>
      </c>
      <c r="B21" s="22" t="s">
        <v>17</v>
      </c>
      <c r="C21" s="22">
        <v>0.10976948408342481</v>
      </c>
      <c r="D21" s="22">
        <v>1.3374485596707819</v>
      </c>
    </row>
    <row r="22" spans="1:4" ht="19.149999999999999" customHeight="1" x14ac:dyDescent="0.2">
      <c r="A22" s="11" t="s">
        <v>6</v>
      </c>
      <c r="B22" s="22">
        <v>35.519125683060111</v>
      </c>
      <c r="C22" s="22">
        <v>10.588235294117647</v>
      </c>
      <c r="D22" s="22">
        <v>9.5061728395061724</v>
      </c>
    </row>
    <row r="23" spans="1:4" ht="19.149999999999999" customHeight="1" x14ac:dyDescent="0.2">
      <c r="A23" s="12" t="s">
        <v>14</v>
      </c>
      <c r="B23" s="23">
        <v>9.8339719029374209</v>
      </c>
      <c r="C23" s="23">
        <v>0.72674418604651159</v>
      </c>
      <c r="D23" s="23">
        <v>6.1324611610793136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84.889434889434895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111.22481572481573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11.291702309666382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41.884222474460842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29.107981220657276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28.612990527740294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98.894348894348894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84.053497942386841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1.3374485596707819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9.5061728395061724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6.1324611610793136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2016-01-27T10:16:28Z</dcterms:modified>
</cp:coreProperties>
</file>