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<sst xmlns="http://schemas.openxmlformats.org/spreadsheetml/2006/main" count="40" uniqueCount="23">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</sst>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8.4210526315789469</c:v>
                </c:pt>
                <c:pt idx="1">
                  <c:v>3.3816425120772946</c:v>
                </c:pt>
                <c:pt idx="2">
                  <c:v>1.0822510822510822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16.511627906976745</c:v>
                </c:pt>
                <c:pt idx="1">
                  <c:v>16.624040920716112</c:v>
                </c:pt>
                <c:pt idx="2">
                  <c:v>12.655086848635236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3.3549783549783552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2.9220779220779218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0.85089141004862223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3.3549783549783552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2.9220779220779218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102.997</v>
      </c>
      <c r="C13" s="23">
        <v>99.813000000000002</v>
      </c>
      <c r="D13" s="23">
        <v>99.216999999999999</v>
      </c>
    </row>
    <row r="14" spans="1:4" ht="18" customHeight="1" x14ac:dyDescent="0.2">
      <c r="A14" s="10" t="s">
        <v>10</v>
      </c>
      <c r="B14" s="23">
        <v>1360.5</v>
      </c>
      <c r="C14" s="23">
        <v>1904.5</v>
      </c>
      <c r="D14" s="23">
        <v>2817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0.11173184357541899</v>
      </c>
    </row>
    <row r="17" spans="1:4" ht="18" customHeight="1" x14ac:dyDescent="0.2">
      <c r="A17" s="10" t="s">
        <v>12</v>
      </c>
      <c r="B17" s="23">
        <v>8.4210526315789469</v>
      </c>
      <c r="C17" s="23">
        <v>3.3816425120772946</v>
      </c>
      <c r="D17" s="23">
        <v>1.0822510822510822</v>
      </c>
    </row>
    <row r="18" spans="1:4" ht="18" customHeight="1" x14ac:dyDescent="0.2">
      <c r="A18" s="10" t="s">
        <v>7</v>
      </c>
      <c r="B18" s="23">
        <v>4.2105263157894735</v>
      </c>
      <c r="C18" s="23">
        <v>4.8309178743961354</v>
      </c>
      <c r="D18" s="23">
        <v>3.3549783549783552</v>
      </c>
    </row>
    <row r="19" spans="1:4" ht="18" customHeight="1" x14ac:dyDescent="0.2">
      <c r="A19" s="10" t="s">
        <v>13</v>
      </c>
      <c r="B19" s="23">
        <v>2.8553693358162633</v>
      </c>
      <c r="C19" s="23">
        <v>0.75268817204301075</v>
      </c>
      <c r="D19" s="23">
        <v>0.85089141004862223</v>
      </c>
    </row>
    <row r="20" spans="1:4" ht="18" customHeight="1" x14ac:dyDescent="0.2">
      <c r="A20" s="10" t="s">
        <v>14</v>
      </c>
      <c r="B20" s="23">
        <v>16.511627906976745</v>
      </c>
      <c r="C20" s="23">
        <v>16.624040920716112</v>
      </c>
      <c r="D20" s="23">
        <v>12.655086848635236</v>
      </c>
    </row>
    <row r="21" spans="1:4" ht="18" customHeight="1" x14ac:dyDescent="0.2">
      <c r="A21" s="12" t="s">
        <v>15</v>
      </c>
      <c r="B21" s="24">
        <v>1.8947368421052633</v>
      </c>
      <c r="C21" s="24">
        <v>1.1272141706924315</v>
      </c>
      <c r="D21" s="24">
        <v>2.9220779220779218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99.216999999999999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2817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0.11173184357541899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1.0822510822510822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3.3549783549783552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0.85089141004862223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12.655086848635236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2.9220779220779218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2016-02-16T16:22:18Z</dcterms:modified>
</cp:coreProperties>
</file>