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<sst xmlns="http://schemas.openxmlformats.org/spreadsheetml/2006/main" count="25" uniqueCount="18">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</sst>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43.714567414345574</c:v>
                </c:pt>
                <c:pt idx="1">
                  <c:v>32.732447817836814</c:v>
                </c:pt>
                <c:pt idx="2">
                  <c:v>27.651966626936829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36.824877250409166</c:v>
                </c:pt>
                <c:pt idx="1">
                  <c:v>34.419942473633746</c:v>
                </c:pt>
                <c:pt idx="2">
                  <c:v>35.88390501319261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57.102934326967855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35.88390501319261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27.651966626936829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57.102934326967855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35.88390501319261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66.496598639455783</v>
      </c>
      <c r="C13" s="28">
        <v>56.007944389275075</v>
      </c>
      <c r="D13" s="28">
        <v>57.102934326967855</v>
      </c>
    </row>
    <row r="14" spans="1:4" ht="17.45" customHeight="1" x14ac:dyDescent="0.25">
      <c r="A14" s="9" t="s">
        <v>8</v>
      </c>
      <c r="B14" s="28">
        <v>36.824877250409166</v>
      </c>
      <c r="C14" s="28">
        <v>34.419942473633746</v>
      </c>
      <c r="D14" s="28">
        <v>35.88390501319261</v>
      </c>
    </row>
    <row r="15" spans="1:4" ht="17.45" customHeight="1" x14ac:dyDescent="0.25">
      <c r="A15" s="27" t="s">
        <v>9</v>
      </c>
      <c r="B15" s="28">
        <v>51.37614678899083</v>
      </c>
      <c r="C15" s="28">
        <v>45.024390243902438</v>
      </c>
      <c r="D15" s="28">
        <v>46.188645102917889</v>
      </c>
    </row>
    <row r="16" spans="1:4" ht="17.45" customHeight="1" x14ac:dyDescent="0.25">
      <c r="A16" s="27" t="s">
        <v>10</v>
      </c>
      <c r="B16" s="28">
        <v>43.714567414345574</v>
      </c>
      <c r="C16" s="28">
        <v>32.732447817836814</v>
      </c>
      <c r="D16" s="28">
        <v>27.651966626936829</v>
      </c>
    </row>
    <row r="17" spans="1:4" ht="17.45" customHeight="1" x14ac:dyDescent="0.25">
      <c r="A17" s="10" t="s">
        <v>6</v>
      </c>
      <c r="B17" s="31">
        <v>72.608695652173921</v>
      </c>
      <c r="C17" s="31">
        <v>38.065843621399175</v>
      </c>
      <c r="D17" s="31">
        <v>33.420365535248045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57.102934326967855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35.88390501319261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46.188645102917889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27.651966626936829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33.420365535248045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2016-03-11T10:48:05Z</dcterms:modified>
</cp:coreProperties>
</file>