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<sst xmlns="http://schemas.openxmlformats.org/spreadsheetml/2006/main" count="23" uniqueCount="17">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</sst>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43.638760711931447</c:v>
                </c:pt>
                <c:pt idx="1">
                  <c:v>39.847473784556719</c:v>
                </c:pt>
                <c:pt idx="2">
                  <c:v>35.028248587570623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50656"/>
        <c:axId val="244161920"/>
      </c:lineChart>
      <c:catAx>
        <c:axId val="2441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1920"/>
        <c:crosses val="autoZero"/>
        <c:auto val="1"/>
        <c:lblAlgn val="ctr"/>
        <c:lblOffset val="100"/>
        <c:noMultiLvlLbl val="0"/>
      </c:catAx>
      <c:valAx>
        <c:axId val="244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73.91304347826086</c:v>
                </c:pt>
                <c:pt idx="1">
                  <c:v>74.137931034482762</c:v>
                </c:pt>
                <c:pt idx="2">
                  <c:v>70.476190476190482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4592"/>
        <c:axId val="244830976"/>
      </c:lineChart>
      <c:catAx>
        <c:axId val="24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0976"/>
        <c:crosses val="autoZero"/>
        <c:auto val="1"/>
        <c:lblAlgn val="ctr"/>
        <c:lblOffset val="100"/>
        <c:noMultiLvlLbl val="0"/>
      </c:catAx>
      <c:valAx>
        <c:axId val="244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4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30.35971223021583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43.869209809264305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70.476190476190482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30.35971223021583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43.869209809264305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67488"/>
        <c:axId val="245592064"/>
      </c:bubbleChart>
      <c:valAx>
        <c:axId val="245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92064"/>
        <c:crosses val="autoZero"/>
        <c:crossBetween val="midCat"/>
      </c:valAx>
      <c:valAx>
        <c:axId val="2455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51.440768409818574</v>
      </c>
      <c r="C13" s="27">
        <v>35.661218424962854</v>
      </c>
      <c r="D13" s="27">
        <v>30.35971223021583</v>
      </c>
    </row>
    <row r="14" spans="1:4" ht="19.899999999999999" customHeight="1" x14ac:dyDescent="0.2">
      <c r="A14" s="9" t="s">
        <v>9</v>
      </c>
      <c r="B14" s="27">
        <v>31.03448275862069</v>
      </c>
      <c r="C14" s="27">
        <v>47.340425531914896</v>
      </c>
      <c r="D14" s="27">
        <v>43.869209809264305</v>
      </c>
    </row>
    <row r="15" spans="1:4" ht="19.899999999999999" customHeight="1" x14ac:dyDescent="0.2">
      <c r="A15" s="9" t="s">
        <v>10</v>
      </c>
      <c r="B15" s="27">
        <v>43.638760711931447</v>
      </c>
      <c r="C15" s="27">
        <v>39.847473784556719</v>
      </c>
      <c r="D15" s="27">
        <v>35.028248587570623</v>
      </c>
    </row>
    <row r="16" spans="1:4" ht="19.899999999999999" customHeight="1" x14ac:dyDescent="0.2">
      <c r="A16" s="10" t="s">
        <v>11</v>
      </c>
      <c r="B16" s="28">
        <v>73.91304347826086</v>
      </c>
      <c r="C16" s="28">
        <v>74.137931034482762</v>
      </c>
      <c r="D16" s="28">
        <v>70.476190476190482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30.35971223021583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43.869209809264305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35.028248587570623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70.476190476190482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2016-04-29T11:15:15Z</dcterms:modified>
</cp:coreProperties>
</file>