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<sst xmlns="http://schemas.openxmlformats.org/spreadsheetml/2006/main" count="23" uniqueCount="17">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</sst>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31.954498448810753</c:v>
                </c:pt>
                <c:pt idx="1">
                  <c:v>16.817724068479357</c:v>
                </c:pt>
                <c:pt idx="2">
                  <c:v>22.353937341236239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4352"/>
        <c:axId val="244150656"/>
      </c:lineChart>
      <c:catAx>
        <c:axId val="2439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50656"/>
        <c:crosses val="autoZero"/>
        <c:auto val="1"/>
        <c:lblAlgn val="ctr"/>
        <c:lblOffset val="100"/>
        <c:noMultiLvlLbl val="0"/>
      </c:catAx>
      <c:valAx>
        <c:axId val="2441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72.959183673469383</c:v>
                </c:pt>
                <c:pt idx="1">
                  <c:v>55.172413793103445</c:v>
                </c:pt>
                <c:pt idx="2">
                  <c:v>52.586206896551722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0880"/>
        <c:axId val="244826880"/>
      </c:lineChart>
      <c:catAx>
        <c:axId val="2448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880"/>
        <c:crosses val="autoZero"/>
        <c:auto val="1"/>
        <c:lblAlgn val="ctr"/>
        <c:lblOffset val="100"/>
        <c:noMultiLvlLbl val="0"/>
      </c:catAx>
      <c:valAx>
        <c:axId val="2448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0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27.637130801687764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27.637130801687764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9088"/>
        <c:axId val="245570560"/>
      </c:bubbleChart>
      <c:valAx>
        <c:axId val="2448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0560"/>
        <c:crosses val="autoZero"/>
        <c:crossBetween val="midCat"/>
      </c:valAx>
      <c:valAx>
        <c:axId val="2455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23.809523809523807</v>
      </c>
      <c r="C13" s="27">
        <v>12.93759512937595</v>
      </c>
      <c r="D13" s="27">
        <v>18.811881188118811</v>
      </c>
    </row>
    <row r="14" spans="1:4" ht="19.899999999999999" customHeight="1" x14ac:dyDescent="0.2">
      <c r="A14" s="9" t="s">
        <v>9</v>
      </c>
      <c r="B14" s="27">
        <v>48.734177215189874</v>
      </c>
      <c r="C14" s="27">
        <v>24.404761904761905</v>
      </c>
      <c r="D14" s="27">
        <v>27.637130801687764</v>
      </c>
    </row>
    <row r="15" spans="1:4" ht="19.899999999999999" customHeight="1" x14ac:dyDescent="0.2">
      <c r="A15" s="9" t="s">
        <v>10</v>
      </c>
      <c r="B15" s="27">
        <v>31.954498448810753</v>
      </c>
      <c r="C15" s="27">
        <v>16.817724068479357</v>
      </c>
      <c r="D15" s="27">
        <v>22.353937341236239</v>
      </c>
    </row>
    <row r="16" spans="1:4" ht="19.899999999999999" customHeight="1" x14ac:dyDescent="0.2">
      <c r="A16" s="10" t="s">
        <v>11</v>
      </c>
      <c r="B16" s="28">
        <v>72.959183673469383</v>
      </c>
      <c r="C16" s="28">
        <v>55.172413793103445</v>
      </c>
      <c r="D16" s="28">
        <v>52.586206896551722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18.811881188118811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27.637130801687764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22.353937341236239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52.586206896551722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2016-04-29T11:15:13Z</dcterms:modified>
</cp:coreProperties>
</file>