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<sst xmlns="http://schemas.openxmlformats.org/spreadsheetml/2006/main" count="23" uniqueCount="17">
  <si>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</si>
  <si>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</si>
  <si>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</si>
  <si>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</si>
  <si>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</si>
  <si>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</si>
  <si>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</si>
  <si>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</si>
  <si>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</si>
  <si>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</si>
  <si>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</si>
  <si>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</si>
  <si>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</si>
  <si>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</si>
  <si>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TRENTA</t>
  </si>
  <si>
    <t>Trenta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</si>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</sst>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5.0228310502283104</c:v>
                </c:pt>
                <c:pt idx="1">
                  <c:v>12.97071129707113</c:v>
                </c:pt>
                <c:pt idx="2">
                  <c:v>23.391812865497073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0000"/>
        <c:axId val="395127424"/>
      </c:lineChart>
      <c:catAx>
        <c:axId val="3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7424"/>
        <c:crosses val="autoZero"/>
        <c:auto val="1"/>
        <c:lblAlgn val="ctr"/>
        <c:lblOffset val="100"/>
        <c:noMultiLvlLbl val="0"/>
      </c:catAx>
      <c:valAx>
        <c:axId val="395127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93.264248704663217</c:v>
                </c:pt>
                <c:pt idx="1">
                  <c:v>97.590361445783131</c:v>
                </c:pt>
                <c:pt idx="2">
                  <c:v>99.390243902439025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4176"/>
        <c:axId val="395156096"/>
      </c:lineChart>
      <c:catAx>
        <c:axId val="39515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6096"/>
        <c:crosses val="autoZero"/>
        <c:auto val="1"/>
        <c:lblAlgn val="ctr"/>
        <c:lblOffset val="100"/>
        <c:noMultiLvlLbl val="0"/>
      </c:catAx>
      <c:valAx>
        <c:axId val="3951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23.391812865497073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30.743910467412771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99.390243902439025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64992"/>
        <c:axId val="396972032"/>
      </c:bubbleChart>
      <c:valAx>
        <c:axId val="39696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2032"/>
        <c:crosses val="autoZero"/>
        <c:crossBetween val="midCat"/>
      </c:valAx>
      <c:valAx>
        <c:axId val="39697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4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29.130775254502737</v>
      </c>
      <c r="C13" s="19">
        <v>45.821917808219176</v>
      </c>
      <c r="D13" s="19">
        <v>57.735352205398293</v>
      </c>
    </row>
    <row r="14" spans="1:4" ht="15.6" customHeight="1" x14ac:dyDescent="0.2">
      <c r="A14" s="8" t="s">
        <v>6</v>
      </c>
      <c r="B14" s="19">
        <v>5.0228310502283104</v>
      </c>
      <c r="C14" s="19">
        <v>12.97071129707113</v>
      </c>
      <c r="D14" s="19">
        <v>23.391812865497073</v>
      </c>
    </row>
    <row r="15" spans="1:4" ht="15.6" customHeight="1" x14ac:dyDescent="0.2">
      <c r="A15" s="8" t="s">
        <v>8</v>
      </c>
      <c r="B15" s="19">
        <v>93.264248704663217</v>
      </c>
      <c r="C15" s="19">
        <v>97.590361445783131</v>
      </c>
      <c r="D15" s="19">
        <v>99.390243902439025</v>
      </c>
    </row>
    <row r="16" spans="1:4" ht="15.6" customHeight="1" x14ac:dyDescent="0.2">
      <c r="A16" s="9" t="s">
        <v>9</v>
      </c>
      <c r="B16" s="20">
        <v>26.54659357870008</v>
      </c>
      <c r="C16" s="20">
        <v>31.095890410958905</v>
      </c>
      <c r="D16" s="20">
        <v>30.743910467412771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57.735352205398293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23.391812865497073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99.390243902439025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30.743910467412771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2015-04-20T13:02:32Z</dcterms:modified>
</cp:coreProperties>
</file>