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<sst xmlns="http://schemas.openxmlformats.org/spreadsheetml/2006/main" count="23" uniqueCount="17">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</sst>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25.316455696202532</c:v>
                </c:pt>
                <c:pt idx="1">
                  <c:v>15.782312925170066</c:v>
                </c:pt>
                <c:pt idx="2">
                  <c:v>7.9622132253711202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3.9556962025316458</c:v>
                </c:pt>
                <c:pt idx="1">
                  <c:v>4.4897959183673466</c:v>
                </c:pt>
                <c:pt idx="2">
                  <c:v>2.0242914979757085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2.0242914979757085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7.9622132253711202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0.67476383265856954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2.0242914979757085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7.9622132253711202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0.47961630695443641</v>
      </c>
      <c r="C13" s="27">
        <v>2.2280471821756227</v>
      </c>
      <c r="D13" s="27">
        <v>4.7407407407407405</v>
      </c>
    </row>
    <row r="14" spans="1:4" ht="19.149999999999999" customHeight="1" x14ac:dyDescent="0.2">
      <c r="A14" s="8" t="s">
        <v>6</v>
      </c>
      <c r="B14" s="27">
        <v>0.63291139240506333</v>
      </c>
      <c r="C14" s="27">
        <v>0.40816326530612246</v>
      </c>
      <c r="D14" s="27">
        <v>0.67476383265856954</v>
      </c>
    </row>
    <row r="15" spans="1:4" ht="19.149999999999999" customHeight="1" x14ac:dyDescent="0.2">
      <c r="A15" s="8" t="s">
        <v>7</v>
      </c>
      <c r="B15" s="27">
        <v>3.9556962025316458</v>
      </c>
      <c r="C15" s="27">
        <v>4.4897959183673466</v>
      </c>
      <c r="D15" s="27">
        <v>2.0242914979757085</v>
      </c>
    </row>
    <row r="16" spans="1:4" ht="19.149999999999999" customHeight="1" x14ac:dyDescent="0.2">
      <c r="A16" s="9" t="s">
        <v>8</v>
      </c>
      <c r="B16" s="28">
        <v>25.316455696202532</v>
      </c>
      <c r="C16" s="28">
        <v>15.782312925170066</v>
      </c>
      <c r="D16" s="28">
        <v>7.9622132253711202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4.7407407407407405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0.67476383265856954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2.0242914979757085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7.9622132253711202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2016-01-26T14:14:09Z</dcterms:modified>
</cp:coreProperties>
</file>