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<sst xmlns="http://schemas.openxmlformats.org/spreadsheetml/2006/main" count="23" uniqueCount="17">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</sst>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34.776292852992448</c:v>
                </c:pt>
                <c:pt idx="1">
                  <c:v>19.52941176470588</c:v>
                </c:pt>
                <c:pt idx="2">
                  <c:v>19.581589958158997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076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60768"/>
        <c:crosses val="autoZero"/>
        <c:auto val="1"/>
        <c:lblAlgn val="ctr"/>
        <c:lblOffset val="100"/>
        <c:noMultiLvlLbl val="0"/>
      </c:catAx>
      <c:valAx>
        <c:axId val="2441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84.586466165413526</c:v>
                </c:pt>
                <c:pt idx="1">
                  <c:v>62.264150943396224</c:v>
                </c:pt>
                <c:pt idx="2">
                  <c:v>55.696202531645568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3184"/>
        <c:axId val="244829568"/>
      </c:lineChart>
      <c:catAx>
        <c:axId val="2448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9568"/>
        <c:crosses val="autoZero"/>
        <c:auto val="1"/>
        <c:lblAlgn val="ctr"/>
        <c:lblOffset val="100"/>
        <c:noMultiLvlLbl val="0"/>
      </c:catAx>
      <c:valAx>
        <c:axId val="24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16.254245511887433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24.081364829396325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55.696202531645568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16.254245511887433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24.081364829396325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901760"/>
        <c:axId val="245583232"/>
      </c:bubbleChart>
      <c:valAx>
        <c:axId val="2449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valAx>
        <c:axId val="245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9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31.302325581395351</v>
      </c>
      <c r="C13" s="27">
        <v>15.317919075144509</v>
      </c>
      <c r="D13" s="27">
        <v>16.254245511887433</v>
      </c>
    </row>
    <row r="14" spans="1:4" ht="19.899999999999999" customHeight="1" x14ac:dyDescent="0.2">
      <c r="A14" s="9" t="s">
        <v>9</v>
      </c>
      <c r="B14" s="27">
        <v>40.557275541795669</v>
      </c>
      <c r="C14" s="27">
        <v>26.132930513595166</v>
      </c>
      <c r="D14" s="27">
        <v>24.081364829396325</v>
      </c>
    </row>
    <row r="15" spans="1:4" ht="19.899999999999999" customHeight="1" x14ac:dyDescent="0.2">
      <c r="A15" s="9" t="s">
        <v>10</v>
      </c>
      <c r="B15" s="27">
        <v>34.776292852992448</v>
      </c>
      <c r="C15" s="27">
        <v>19.52941176470588</v>
      </c>
      <c r="D15" s="27">
        <v>19.581589958158997</v>
      </c>
    </row>
    <row r="16" spans="1:4" ht="19.899999999999999" customHeight="1" x14ac:dyDescent="0.2">
      <c r="A16" s="10" t="s">
        <v>11</v>
      </c>
      <c r="B16" s="28">
        <v>84.586466165413526</v>
      </c>
      <c r="C16" s="28">
        <v>62.264150943396224</v>
      </c>
      <c r="D16" s="28">
        <v>55.696202531645568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16.254245511887433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24.081364829396325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19.581589958158997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55.696202531645568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2016-04-29T11:15:12Z</dcterms:modified>
</cp:coreProperties>
</file>