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<sst xmlns="http://schemas.openxmlformats.org/spreadsheetml/2006/main" count="23" uniqueCount="17">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</sst>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29.66580976863753</c:v>
                </c:pt>
                <c:pt idx="1">
                  <c:v>27.041357370095444</c:v>
                </c:pt>
                <c:pt idx="2">
                  <c:v>20.478001086366106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2816"/>
        <c:axId val="244135040"/>
      </c:lineChart>
      <c:catAx>
        <c:axId val="243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35040"/>
        <c:crosses val="autoZero"/>
        <c:auto val="1"/>
        <c:lblAlgn val="ctr"/>
        <c:lblOffset val="100"/>
        <c:noMultiLvlLbl val="0"/>
      </c:catAx>
      <c:valAx>
        <c:axId val="2441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72.75132275132276</c:v>
                </c:pt>
                <c:pt idx="1">
                  <c:v>68.656716417910445</c:v>
                </c:pt>
                <c:pt idx="2">
                  <c:v>58.865248226950349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0112"/>
        <c:axId val="244822784"/>
      </c:lineChart>
      <c:catAx>
        <c:axId val="2448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auto val="1"/>
        <c:lblAlgn val="ctr"/>
        <c:lblOffset val="100"/>
        <c:noMultiLvlLbl val="0"/>
      </c:catAx>
      <c:valAx>
        <c:axId val="2448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16.864175022789425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58.865248226950349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16.864175022789425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2432"/>
        <c:axId val="244901760"/>
      </c:bubbleChart>
      <c:valAx>
        <c:axId val="2448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valAx>
        <c:axId val="2449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28.770706190061031</v>
      </c>
      <c r="C13" s="27">
        <v>20.223752151462996</v>
      </c>
      <c r="D13" s="27">
        <v>16.864175022789425</v>
      </c>
    </row>
    <row r="14" spans="1:4" ht="19.899999999999999" customHeight="1" x14ac:dyDescent="0.2">
      <c r="A14" s="9" t="s">
        <v>9</v>
      </c>
      <c r="B14" s="27">
        <v>30.952380952380953</v>
      </c>
      <c r="C14" s="27">
        <v>37.983425414364639</v>
      </c>
      <c r="D14" s="27">
        <v>25.806451612903224</v>
      </c>
    </row>
    <row r="15" spans="1:4" ht="19.899999999999999" customHeight="1" x14ac:dyDescent="0.2">
      <c r="A15" s="9" t="s">
        <v>10</v>
      </c>
      <c r="B15" s="27">
        <v>29.66580976863753</v>
      </c>
      <c r="C15" s="27">
        <v>27.041357370095444</v>
      </c>
      <c r="D15" s="27">
        <v>20.478001086366106</v>
      </c>
    </row>
    <row r="16" spans="1:4" ht="19.899999999999999" customHeight="1" x14ac:dyDescent="0.2">
      <c r="A16" s="10" t="s">
        <v>11</v>
      </c>
      <c r="B16" s="28">
        <v>72.75132275132276</v>
      </c>
      <c r="C16" s="28">
        <v>68.656716417910445</v>
      </c>
      <c r="D16" s="28">
        <v>58.865248226950349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16.864175022789425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25.806451612903224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20.478001086366106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58.865248226950349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2016-04-29T11:15:10Z</dcterms:modified>
</cp:coreProperties>
</file>