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<sst xmlns="http://schemas.openxmlformats.org/spreadsheetml/2006/main" count="23" uniqueCount="17">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</sst>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7.2351421188630489</c:v>
                </c:pt>
                <c:pt idx="1">
                  <c:v>9.8550724637681171</c:v>
                </c:pt>
                <c:pt idx="2">
                  <c:v>27.922077922077921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8464"/>
        <c:axId val="395125120"/>
      </c:lineChart>
      <c:catAx>
        <c:axId val="3951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120"/>
        <c:crosses val="autoZero"/>
        <c:auto val="1"/>
        <c:lblAlgn val="ctr"/>
        <c:lblOffset val="100"/>
        <c:noMultiLvlLbl val="0"/>
      </c:catAx>
      <c:valAx>
        <c:axId val="39512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8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86.436170212765958</c:v>
                </c:pt>
                <c:pt idx="1">
                  <c:v>97.523219814241486</c:v>
                </c:pt>
                <c:pt idx="2">
                  <c:v>95.81589958158996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2768"/>
        <c:axId val="395154560"/>
      </c:lineChart>
      <c:catAx>
        <c:axId val="3951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560"/>
        <c:crosses val="autoZero"/>
        <c:auto val="1"/>
        <c:lblAlgn val="ctr"/>
        <c:lblOffset val="100"/>
        <c:noMultiLvlLbl val="0"/>
      </c:catAx>
      <c:valAx>
        <c:axId val="3951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27.922077922077921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32.853810264385693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95.81589958158996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2816"/>
        <c:axId val="396966528"/>
      </c:bubbleChart>
      <c:valAx>
        <c:axId val="39696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528"/>
        <c:crosses val="autoZero"/>
        <c:crossBetween val="midCat"/>
      </c:valAx>
      <c:valAx>
        <c:axId val="39696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24.426844518549395</v>
      </c>
      <c r="C13" s="19">
        <v>36.7843137254902</v>
      </c>
      <c r="D13" s="19">
        <v>52.993779160186627</v>
      </c>
    </row>
    <row r="14" spans="1:4" ht="15.6" customHeight="1" x14ac:dyDescent="0.2">
      <c r="A14" s="8" t="s">
        <v>6</v>
      </c>
      <c r="B14" s="19">
        <v>7.2351421188630489</v>
      </c>
      <c r="C14" s="19">
        <v>9.8550724637681171</v>
      </c>
      <c r="D14" s="19">
        <v>27.922077922077921</v>
      </c>
    </row>
    <row r="15" spans="1:4" ht="15.6" customHeight="1" x14ac:dyDescent="0.2">
      <c r="A15" s="8" t="s">
        <v>8</v>
      </c>
      <c r="B15" s="19">
        <v>86.436170212765958</v>
      </c>
      <c r="C15" s="19">
        <v>97.523219814241486</v>
      </c>
      <c r="D15" s="19">
        <v>95.81589958158996</v>
      </c>
    </row>
    <row r="16" spans="1:4" ht="15.6" customHeight="1" x14ac:dyDescent="0.2">
      <c r="A16" s="9" t="s">
        <v>9</v>
      </c>
      <c r="B16" s="20">
        <v>24.885368903709878</v>
      </c>
      <c r="C16" s="20">
        <v>34.862745098039213</v>
      </c>
      <c r="D16" s="20">
        <v>32.853810264385693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52.993779160186627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27.922077922077921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95.81589958158996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32.853810264385693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2015-04-20T13:02:29Z</dcterms:modified>
</cp:coreProperties>
</file>