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<sst xmlns="http://schemas.openxmlformats.org/spreadsheetml/2006/main" count="24" uniqueCount="18">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</sst>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0.78534031413612559</c:v>
                </c:pt>
                <c:pt idx="1">
                  <c:v>0.24242424242424243</c:v>
                </c:pt>
                <c:pt idx="2">
                  <c:v>0.11461318051575931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21.335078534031414</c:v>
                </c:pt>
                <c:pt idx="1">
                  <c:v>28.969696969696969</c:v>
                </c:pt>
                <c:pt idx="2">
                  <c:v>43.094555873925501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43.094555873925501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0.11461318051575931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2672"/>
        <c:axId val="62494976"/>
      </c:scatterChart>
      <c:valAx>
        <c:axId val="6249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crossBetween val="midCat"/>
      </c:valAx>
      <c:valAx>
        <c:axId val="624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32.615821586366508</v>
      </c>
      <c r="C13" s="22">
        <v>37.198665832812175</v>
      </c>
      <c r="D13" s="22">
        <v>45.209999999999994</v>
      </c>
    </row>
    <row r="14" spans="1:4" ht="19.149999999999999" customHeight="1" x14ac:dyDescent="0.2">
      <c r="A14" s="9" t="s">
        <v>7</v>
      </c>
      <c r="B14" s="22">
        <v>21.335078534031414</v>
      </c>
      <c r="C14" s="22">
        <v>28.969696969696969</v>
      </c>
      <c r="D14" s="22">
        <v>43.094555873925501</v>
      </c>
    </row>
    <row r="15" spans="1:4" ht="19.149999999999999" customHeight="1" x14ac:dyDescent="0.2">
      <c r="A15" s="9" t="s">
        <v>8</v>
      </c>
      <c r="B15" s="22">
        <v>0.78534031413612559</v>
      </c>
      <c r="C15" s="22">
        <v>0.24242424242424243</v>
      </c>
      <c r="D15" s="22">
        <v>0.11461318051575931</v>
      </c>
    </row>
    <row r="16" spans="1:4" ht="19.149999999999999" customHeight="1" x14ac:dyDescent="0.2">
      <c r="A16" s="11" t="s">
        <v>9</v>
      </c>
      <c r="B16" s="23" t="s">
        <v>10</v>
      </c>
      <c r="C16" s="23">
        <v>4.3336724313326549</v>
      </c>
      <c r="D16" s="23">
        <v>4.9201836868576425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45.209999999999994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43.094555873925501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0.11461318051575931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4.9201836868576425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2016-01-27T14:15:39Z</dcterms:modified>
</cp:coreProperties>
</file>