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<sst xmlns="http://schemas.openxmlformats.org/spreadsheetml/2006/main" count="33" uniqueCount="22">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</sst>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35.222052067381313</c:v>
                </c:pt>
                <c:pt idx="1">
                  <c:v>38.31460674157303</c:v>
                </c:pt>
                <c:pt idx="2">
                  <c:v>28.344370860927153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26.956521739130434</c:v>
                </c:pt>
                <c:pt idx="1">
                  <c:v>64.222873900293251</c:v>
                </c:pt>
                <c:pt idx="2">
                  <c:v>66.355140186915889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9104"/>
        <c:axId val="90321280"/>
      </c:lineChart>
      <c:catAx>
        <c:axId val="903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auto val="1"/>
        <c:lblAlgn val="ctr"/>
        <c:lblOffset val="100"/>
        <c:noMultiLvlLbl val="0"/>
      </c:catAx>
      <c:valAx>
        <c:axId val="903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66.355140186915889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35.222052067381313</v>
      </c>
      <c r="C13" s="21">
        <v>38.31460674157303</v>
      </c>
      <c r="D13" s="21">
        <v>28.344370860927153</v>
      </c>
    </row>
    <row r="14" spans="1:4" ht="17.45" customHeight="1" x14ac:dyDescent="0.2">
      <c r="A14" s="10" t="s">
        <v>12</v>
      </c>
      <c r="B14" s="21">
        <v>9.0352220520673807</v>
      </c>
      <c r="C14" s="21">
        <v>15.056179775280897</v>
      </c>
      <c r="D14" s="21">
        <v>14.701986754966887</v>
      </c>
    </row>
    <row r="15" spans="1:4" ht="17.45" customHeight="1" x14ac:dyDescent="0.2">
      <c r="A15" s="10" t="s">
        <v>13</v>
      </c>
      <c r="B15" s="21">
        <v>36.585365853658537</v>
      </c>
      <c r="C15" s="21">
        <v>50.714285714285708</v>
      </c>
      <c r="D15" s="21">
        <v>87.5</v>
      </c>
    </row>
    <row r="16" spans="1:4" ht="17.45" customHeight="1" x14ac:dyDescent="0.2">
      <c r="A16" s="10" t="s">
        <v>6</v>
      </c>
      <c r="B16" s="21">
        <v>32.584269662921351</v>
      </c>
      <c r="C16" s="21">
        <v>94.029850746268664</v>
      </c>
      <c r="D16" s="21">
        <v>141.02564102564102</v>
      </c>
    </row>
    <row r="17" spans="1:4" ht="17.45" customHeight="1" x14ac:dyDescent="0.2">
      <c r="A17" s="10" t="s">
        <v>7</v>
      </c>
      <c r="B17" s="21">
        <v>26.956521739130434</v>
      </c>
      <c r="C17" s="21">
        <v>64.222873900293251</v>
      </c>
      <c r="D17" s="21">
        <v>66.355140186915889</v>
      </c>
    </row>
    <row r="18" spans="1:4" ht="17.45" customHeight="1" x14ac:dyDescent="0.2">
      <c r="A18" s="10" t="s">
        <v>14</v>
      </c>
      <c r="B18" s="21">
        <v>13.043478260869565</v>
      </c>
      <c r="C18" s="21">
        <v>11.730205278592376</v>
      </c>
      <c r="D18" s="21">
        <v>17.289719626168225</v>
      </c>
    </row>
    <row r="19" spans="1:4" ht="17.45" customHeight="1" x14ac:dyDescent="0.2">
      <c r="A19" s="10" t="s">
        <v>8</v>
      </c>
      <c r="B19" s="21">
        <v>52.173913043478258</v>
      </c>
      <c r="C19" s="21">
        <v>10.850439882697946</v>
      </c>
      <c r="D19" s="21">
        <v>15.887850467289718</v>
      </c>
    </row>
    <row r="20" spans="1:4" ht="17.45" customHeight="1" x14ac:dyDescent="0.2">
      <c r="A20" s="10" t="s">
        <v>10</v>
      </c>
      <c r="B20" s="21">
        <v>83.043478260869563</v>
      </c>
      <c r="C20" s="21">
        <v>84.750733137829911</v>
      </c>
      <c r="D20" s="21">
        <v>89.719626168224295</v>
      </c>
    </row>
    <row r="21" spans="1:4" ht="17.45" customHeight="1" x14ac:dyDescent="0.2">
      <c r="A21" s="11" t="s">
        <v>9</v>
      </c>
      <c r="B21" s="22">
        <v>4.7826086956521738</v>
      </c>
      <c r="C21" s="22">
        <v>0.2932551319648094</v>
      </c>
      <c r="D21" s="22">
        <v>3.7383177570093453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28.344370860927153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14.701986754966887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141.02564102564102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66.355140186915889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17.289719626168225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15.887850467289718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89.719626168224295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3.7383177570093453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2016-01-28T17:55:51Z</dcterms:modified>
</cp:coreProperties>
</file>