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<sst xmlns="http://schemas.openxmlformats.org/spreadsheetml/2006/main" count="24" uniqueCount="18">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</sst>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3.8297872340425529</c:v>
                </c:pt>
                <c:pt idx="1">
                  <c:v>2.1052631578947367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15.957446808510639</c:v>
                </c:pt>
                <c:pt idx="1">
                  <c:v>27.89473684210526</c:v>
                </c:pt>
                <c:pt idx="2">
                  <c:v>35.431235431235429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35.431235431235429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27.806772908366533</v>
      </c>
      <c r="C13" s="22">
        <v>30.97530864197531</v>
      </c>
      <c r="D13" s="22">
        <v>41.96</v>
      </c>
    </row>
    <row r="14" spans="1:4" ht="19.149999999999999" customHeight="1" x14ac:dyDescent="0.2">
      <c r="A14" s="9" t="s">
        <v>7</v>
      </c>
      <c r="B14" s="22">
        <v>15.957446808510639</v>
      </c>
      <c r="C14" s="22">
        <v>27.89473684210526</v>
      </c>
      <c r="D14" s="22">
        <v>35.431235431235429</v>
      </c>
    </row>
    <row r="15" spans="1:4" ht="19.149999999999999" customHeight="1" x14ac:dyDescent="0.2">
      <c r="A15" s="9" t="s">
        <v>8</v>
      </c>
      <c r="B15" s="22">
        <v>3.8297872340425529</v>
      </c>
      <c r="C15" s="22">
        <v>2.1052631578947367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1.1453744493392071</v>
      </c>
      <c r="D16" s="23">
        <v>21.197252208047104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35.431235431235429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21.197252208047104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2016-01-27T14:15:38Z</dcterms:modified>
</cp:coreProperties>
</file>