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<sst xmlns="http://schemas.openxmlformats.org/spreadsheetml/2006/main" count="23" uniqueCount="17">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</sst>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19.170984455958546</c:v>
                </c:pt>
                <c:pt idx="1">
                  <c:v>11.501597444089457</c:v>
                </c:pt>
                <c:pt idx="2">
                  <c:v>3.3962264150943398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3.6269430051813467</c:v>
                </c:pt>
                <c:pt idx="1">
                  <c:v>4.4728434504792327</c:v>
                </c:pt>
                <c:pt idx="2">
                  <c:v>2.6415094339622645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1.9047619047619049</v>
      </c>
      <c r="C13" s="27">
        <v>4.4910179640718564</v>
      </c>
      <c r="D13" s="27">
        <v>6.9105691056910574</v>
      </c>
    </row>
    <row r="14" spans="1:4" ht="19.149999999999999" customHeight="1" x14ac:dyDescent="0.2">
      <c r="A14" s="8" t="s">
        <v>6</v>
      </c>
      <c r="B14" s="27">
        <v>3.6269430051813467</v>
      </c>
      <c r="C14" s="27">
        <v>0.95846645367412142</v>
      </c>
      <c r="D14" s="27">
        <v>1.1320754716981132</v>
      </c>
    </row>
    <row r="15" spans="1:4" ht="19.149999999999999" customHeight="1" x14ac:dyDescent="0.2">
      <c r="A15" s="8" t="s">
        <v>7</v>
      </c>
      <c r="B15" s="27">
        <v>3.6269430051813467</v>
      </c>
      <c r="C15" s="27">
        <v>4.4728434504792327</v>
      </c>
      <c r="D15" s="27">
        <v>2.6415094339622645</v>
      </c>
    </row>
    <row r="16" spans="1:4" ht="19.149999999999999" customHeight="1" x14ac:dyDescent="0.2">
      <c r="A16" s="9" t="s">
        <v>8</v>
      </c>
      <c r="B16" s="28">
        <v>19.170984455958546</v>
      </c>
      <c r="C16" s="28">
        <v>11.501597444089457</v>
      </c>
      <c r="D16" s="28">
        <v>3.3962264150943398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6.9105691056910574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1.1320754716981132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2.6415094339622645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3.3962264150943398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2016-01-26T14:14:05Z</dcterms:modified>
</cp:coreProperties>
</file>