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<sst xmlns="http://schemas.openxmlformats.org/spreadsheetml/2006/main" count="23" uniqueCount="17">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</sst>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40.94955489614243</c:v>
                </c:pt>
                <c:pt idx="1">
                  <c:v>14.138817480719796</c:v>
                </c:pt>
                <c:pt idx="2">
                  <c:v>19.482120838471022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3104"/>
        <c:axId val="243924352"/>
      </c:lineChart>
      <c:catAx>
        <c:axId val="2439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924352"/>
        <c:crosses val="autoZero"/>
        <c:auto val="1"/>
        <c:lblAlgn val="ctr"/>
        <c:lblOffset val="100"/>
        <c:noMultiLvlLbl val="0"/>
      </c:catAx>
      <c:valAx>
        <c:axId val="2439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77.430555555555557</c:v>
                </c:pt>
                <c:pt idx="1">
                  <c:v>34.693877551020407</c:v>
                </c:pt>
                <c:pt idx="2">
                  <c:v>49.425287356321839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4880"/>
        <c:axId val="244813184"/>
      </c:lineChart>
      <c:catAx>
        <c:axId val="24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19.108280254777071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49.425287356321839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19.108280254777071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0512"/>
        <c:axId val="244889856"/>
      </c:bubbleChart>
      <c:valAx>
        <c:axId val="2448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crossBetween val="midCat"/>
      </c:valAx>
      <c:valAx>
        <c:axId val="244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35.585585585585584</v>
      </c>
      <c r="C13" s="27">
        <v>10.1364522417154</v>
      </c>
      <c r="D13" s="27">
        <v>19.718309859154928</v>
      </c>
    </row>
    <row r="14" spans="1:4" ht="19.899999999999999" customHeight="1" x14ac:dyDescent="0.2">
      <c r="A14" s="9" t="s">
        <v>9</v>
      </c>
      <c r="B14" s="27">
        <v>51.304347826086961</v>
      </c>
      <c r="C14" s="27">
        <v>21.886792452830189</v>
      </c>
      <c r="D14" s="27">
        <v>19.108280254777071</v>
      </c>
    </row>
    <row r="15" spans="1:4" ht="19.899999999999999" customHeight="1" x14ac:dyDescent="0.2">
      <c r="A15" s="9" t="s">
        <v>10</v>
      </c>
      <c r="B15" s="27">
        <v>40.94955489614243</v>
      </c>
      <c r="C15" s="27">
        <v>14.138817480719796</v>
      </c>
      <c r="D15" s="27">
        <v>19.482120838471022</v>
      </c>
    </row>
    <row r="16" spans="1:4" ht="19.899999999999999" customHeight="1" x14ac:dyDescent="0.2">
      <c r="A16" s="10" t="s">
        <v>11</v>
      </c>
      <c r="B16" s="28">
        <v>77.430555555555557</v>
      </c>
      <c r="C16" s="28">
        <v>34.693877551020407</v>
      </c>
      <c r="D16" s="28">
        <v>49.425287356321839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19.718309859154928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19.108280254777071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19.482120838471022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49.425287356321839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2016-04-29T11:15:07Z</dcterms:modified>
</cp:coreProperties>
</file>