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<sst xmlns="http://schemas.openxmlformats.org/spreadsheetml/2006/main" count="24" uniqueCount="18">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</sst>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3.5010940919037199</c:v>
                </c:pt>
                <c:pt idx="1">
                  <c:v>0.93240093240093236</c:v>
                </c:pt>
                <c:pt idx="2">
                  <c:v>0.356718192627824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13.238512035010942</c:v>
                </c:pt>
                <c:pt idx="1">
                  <c:v>23.892773892773892</c:v>
                </c:pt>
                <c:pt idx="2">
                  <c:v>40.665873959571933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40.665873959571933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0.356718192627824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27.00563100364359</v>
      </c>
      <c r="C13" s="22">
        <v>35.221521647751153</v>
      </c>
      <c r="D13" s="22">
        <v>42.35</v>
      </c>
    </row>
    <row r="14" spans="1:4" ht="19.149999999999999" customHeight="1" x14ac:dyDescent="0.2">
      <c r="A14" s="9" t="s">
        <v>7</v>
      </c>
      <c r="B14" s="22">
        <v>13.238512035010942</v>
      </c>
      <c r="C14" s="22">
        <v>23.892773892773892</v>
      </c>
      <c r="D14" s="22">
        <v>40.665873959571933</v>
      </c>
    </row>
    <row r="15" spans="1:4" ht="19.149999999999999" customHeight="1" x14ac:dyDescent="0.2">
      <c r="A15" s="9" t="s">
        <v>8</v>
      </c>
      <c r="B15" s="22">
        <v>3.5010940919037199</v>
      </c>
      <c r="C15" s="22">
        <v>0.93240093240093236</v>
      </c>
      <c r="D15" s="22">
        <v>0.356718192627824</v>
      </c>
    </row>
    <row r="16" spans="1:4" ht="19.149999999999999" customHeight="1" x14ac:dyDescent="0.2">
      <c r="A16" s="11" t="s">
        <v>9</v>
      </c>
      <c r="B16" s="23" t="s">
        <v>10</v>
      </c>
      <c r="C16" s="23">
        <v>2.0562316407889214</v>
      </c>
      <c r="D16" s="23">
        <v>6.0776063581112671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40.665873959571933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0.356718192627824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6.0776063581112671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2016-01-27T14:15:36Z</dcterms:modified>
</cp:coreProperties>
</file>