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<sst xmlns="http://schemas.openxmlformats.org/spreadsheetml/2006/main" count="23" uniqueCount="17">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</sst>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1.7948717948717947</c:v>
                </c:pt>
                <c:pt idx="1">
                  <c:v>12.962962962962962</c:v>
                </c:pt>
                <c:pt idx="2">
                  <c:v>27.526132404181187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6784"/>
        <c:axId val="395117696"/>
      </c:lineChart>
      <c:catAx>
        <c:axId val="3921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17696"/>
        <c:crosses val="autoZero"/>
        <c:auto val="1"/>
        <c:lblAlgn val="ctr"/>
        <c:lblOffset val="100"/>
        <c:noMultiLvlLbl val="0"/>
      </c:catAx>
      <c:valAx>
        <c:axId val="395117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89.761904761904759</c:v>
                </c:pt>
                <c:pt idx="1">
                  <c:v>98.120300751879697</c:v>
                </c:pt>
                <c:pt idx="2">
                  <c:v>98.312236286919827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36000"/>
        <c:axId val="395151232"/>
      </c:lineChart>
      <c:catAx>
        <c:axId val="3951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1232"/>
        <c:crosses val="autoZero"/>
        <c:auto val="1"/>
        <c:lblAlgn val="ctr"/>
        <c:lblOffset val="100"/>
        <c:noMultiLvlLbl val="0"/>
      </c:catAx>
      <c:valAx>
        <c:axId val="3951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6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27.526132404181187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26.576217079010373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98.312236286919827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60128"/>
        <c:axId val="396962432"/>
      </c:bubbleChart>
      <c:valAx>
        <c:axId val="3969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432"/>
        <c:crosses val="autoZero"/>
        <c:crossBetween val="midCat"/>
      </c:valAx>
      <c:valAx>
        <c:axId val="39696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16.01369341955116</v>
      </c>
      <c r="C13" s="19">
        <v>48.522259633370744</v>
      </c>
      <c r="D13" s="19">
        <v>63.487629688747006</v>
      </c>
    </row>
    <row r="14" spans="1:4" ht="15.6" customHeight="1" x14ac:dyDescent="0.2">
      <c r="A14" s="8" t="s">
        <v>6</v>
      </c>
      <c r="B14" s="19">
        <v>1.7948717948717947</v>
      </c>
      <c r="C14" s="19">
        <v>12.962962962962962</v>
      </c>
      <c r="D14" s="19">
        <v>27.526132404181187</v>
      </c>
    </row>
    <row r="15" spans="1:4" ht="15.6" customHeight="1" x14ac:dyDescent="0.2">
      <c r="A15" s="8" t="s">
        <v>8</v>
      </c>
      <c r="B15" s="19">
        <v>89.761904761904759</v>
      </c>
      <c r="C15" s="19">
        <v>98.120300751879697</v>
      </c>
      <c r="D15" s="19">
        <v>98.312236286919827</v>
      </c>
    </row>
    <row r="16" spans="1:4" ht="15.6" customHeight="1" x14ac:dyDescent="0.2">
      <c r="A16" s="9" t="s">
        <v>9</v>
      </c>
      <c r="B16" s="20">
        <v>33.70102700646634</v>
      </c>
      <c r="C16" s="20">
        <v>28.956228956228959</v>
      </c>
      <c r="D16" s="20">
        <v>26.576217079010373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63.487629688747006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27.526132404181187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98.312236286919827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26.576217079010373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2015-04-20T13:02:25Z</dcterms:modified>
</cp:coreProperties>
</file>