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<sst xmlns="http://schemas.openxmlformats.org/spreadsheetml/2006/main" count="31" uniqueCount="21">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</sst>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63.645240681141082</c:v>
                </c:pt>
                <c:pt idx="1">
                  <c:v>60.419386016480502</c:v>
                </c:pt>
                <c:pt idx="2">
                  <c:v>55.923117545660162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1.1852891383409059</c:v>
                </c:pt>
                <c:pt idx="1">
                  <c:v>-0.51879493598776527</c:v>
                </c:pt>
                <c:pt idx="2">
                  <c:v>-0.77033923592467746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-2.6636310566234167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-0.44951329051875488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-0.77033923592467746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-2.6636310566234167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-0.44951329051875488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5110</v>
      </c>
      <c r="C13" s="29">
        <v>4851</v>
      </c>
      <c r="D13" s="29">
        <v>4490</v>
      </c>
    </row>
    <row r="14" spans="1:4" ht="19.149999999999999" customHeight="1" x14ac:dyDescent="0.2">
      <c r="A14" s="9" t="s">
        <v>9</v>
      </c>
      <c r="B14" s="28">
        <v>1.1852891383409059</v>
      </c>
      <c r="C14" s="28">
        <v>-0.51879493598776527</v>
      </c>
      <c r="D14" s="28">
        <v>-0.77033923592467746</v>
      </c>
    </row>
    <row r="15" spans="1:4" ht="19.149999999999999" customHeight="1" x14ac:dyDescent="0.2">
      <c r="A15" s="9" t="s">
        <v>10</v>
      </c>
      <c r="B15" s="28" t="s">
        <v>2</v>
      </c>
      <c r="C15" s="28">
        <v>-1.9446768189892549</v>
      </c>
      <c r="D15" s="28">
        <v>-2.6636310566234167</v>
      </c>
    </row>
    <row r="16" spans="1:4" ht="19.149999999999999" customHeight="1" x14ac:dyDescent="0.2">
      <c r="A16" s="9" t="s">
        <v>11</v>
      </c>
      <c r="B16" s="28" t="s">
        <v>2</v>
      </c>
      <c r="C16" s="28">
        <v>-0.2248018121051798</v>
      </c>
      <c r="D16" s="28">
        <v>-0.44951329051875488</v>
      </c>
    </row>
    <row r="17" spans="1:4" ht="19.149999999999999" customHeight="1" x14ac:dyDescent="0.2">
      <c r="A17" s="9" t="s">
        <v>12</v>
      </c>
      <c r="B17" s="22">
        <v>3.1029834525363431</v>
      </c>
      <c r="C17" s="22">
        <v>2.9157808520117374</v>
      </c>
      <c r="D17" s="22">
        <v>2.6690999468701864</v>
      </c>
    </row>
    <row r="18" spans="1:4" ht="19.149999999999999" customHeight="1" x14ac:dyDescent="0.2">
      <c r="A18" s="9" t="s">
        <v>13</v>
      </c>
      <c r="B18" s="22">
        <v>4.8140900195694716</v>
      </c>
      <c r="C18" s="22">
        <v>2.1026592455163882</v>
      </c>
      <c r="D18" s="22">
        <v>3.8975501113585747</v>
      </c>
    </row>
    <row r="19" spans="1:4" ht="19.149999999999999" customHeight="1" x14ac:dyDescent="0.2">
      <c r="A19" s="11" t="s">
        <v>14</v>
      </c>
      <c r="B19" s="23">
        <v>63.645240681141082</v>
      </c>
      <c r="C19" s="23">
        <v>60.419386016480502</v>
      </c>
      <c r="D19" s="23">
        <v>55.923117545660162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4490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-0.77033923592467746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-2.6636310566234167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-0.44951329051875488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2.6690999468701864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3.8975501113585747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55.923117545660162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2016-02-17T11:11:18Z</dcterms:modified>
</cp:coreProperties>
</file>