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<sst xmlns="http://schemas.openxmlformats.org/spreadsheetml/2006/main" count="25" uniqueCount="18">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</sst>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49.376231122783985</c:v>
                </c:pt>
                <c:pt idx="1">
                  <c:v>31.952662721893493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25.170068027210885</c:v>
                </c:pt>
                <c:pt idx="1">
                  <c:v>34.497816593886469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59.232613908872899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59.232613908872899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59.27835051546392</v>
      </c>
      <c r="C13" s="28">
        <v>56.553398058252426</v>
      </c>
      <c r="D13" s="28">
        <v>59.232613908872899</v>
      </c>
    </row>
    <row r="14" spans="1:4" ht="17.45" customHeight="1" x14ac:dyDescent="0.25">
      <c r="A14" s="9" t="s">
        <v>8</v>
      </c>
      <c r="B14" s="28">
        <v>25.170068027210885</v>
      </c>
      <c r="C14" s="28">
        <v>34.497816593886469</v>
      </c>
      <c r="D14" s="28">
        <v>38.70967741935484</v>
      </c>
    </row>
    <row r="15" spans="1:4" ht="17.45" customHeight="1" x14ac:dyDescent="0.25">
      <c r="A15" s="27" t="s">
        <v>9</v>
      </c>
      <c r="B15" s="28">
        <v>41.133896260554884</v>
      </c>
      <c r="C15" s="28">
        <v>44.94252873563218</v>
      </c>
      <c r="D15" s="28">
        <v>48.412698412698411</v>
      </c>
    </row>
    <row r="16" spans="1:4" ht="17.45" customHeight="1" x14ac:dyDescent="0.25">
      <c r="A16" s="27" t="s">
        <v>10</v>
      </c>
      <c r="B16" s="28">
        <v>49.376231122783985</v>
      </c>
      <c r="C16" s="28">
        <v>31.952662721893493</v>
      </c>
      <c r="D16" s="28">
        <v>21.428571428571427</v>
      </c>
    </row>
    <row r="17" spans="1:4" ht="17.45" customHeight="1" x14ac:dyDescent="0.25">
      <c r="A17" s="10" t="s">
        <v>6</v>
      </c>
      <c r="B17" s="31">
        <v>55.68181818181818</v>
      </c>
      <c r="C17" s="31">
        <v>54.54545454545454</v>
      </c>
      <c r="D17" s="31">
        <v>49.438202247191008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59.232613908872899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38.70967741935484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48.412698412698411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49.438202247191008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2016-03-11T10:47:52Z</dcterms:modified>
</cp:coreProperties>
</file>