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<sst xmlns="http://schemas.openxmlformats.org/spreadsheetml/2006/main" count="23" uniqueCount="17">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</sst>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21.084337349397593</c:v>
                </c:pt>
                <c:pt idx="1">
                  <c:v>15.384615384615385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3.0120481927710845</c:v>
                </c:pt>
                <c:pt idx="1">
                  <c:v>2.5641025641025639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3.169014084507042</v>
      </c>
      <c r="C13" s="27">
        <v>2.1276595744680851</v>
      </c>
      <c r="D13" s="27">
        <v>5.0359712230215825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1.2820512820512819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3.0120481927710845</v>
      </c>
      <c r="C15" s="27">
        <v>2.5641025641025639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21.084337349397593</v>
      </c>
      <c r="C16" s="28">
        <v>15.384615384615385</v>
      </c>
      <c r="D16" s="28">
        <v>5.1470588235294112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5.0359712230215825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5.1470588235294112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2016-01-26T14:13:58Z</dcterms:modified>
</cp:coreProperties>
</file>