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<sst xmlns="http://schemas.openxmlformats.org/spreadsheetml/2006/main" count="23" uniqueCount="17">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</sst>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11.403508771929824</c:v>
                </c:pt>
                <c:pt idx="1">
                  <c:v>7.03125</c:v>
                </c:pt>
                <c:pt idx="2">
                  <c:v>20.289855072463769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3712"/>
        <c:axId val="392166016"/>
      </c:lineChart>
      <c:catAx>
        <c:axId val="3921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016"/>
        <c:crosses val="autoZero"/>
        <c:auto val="1"/>
        <c:lblAlgn val="ctr"/>
        <c:lblOffset val="100"/>
        <c:noMultiLvlLbl val="0"/>
      </c:catAx>
      <c:valAx>
        <c:axId val="39216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3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90.384615384615387</c:v>
                </c:pt>
                <c:pt idx="1">
                  <c:v>100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1136"/>
        <c:axId val="395134464"/>
      </c:lineChart>
      <c:catAx>
        <c:axId val="3951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auto val="1"/>
        <c:lblAlgn val="ctr"/>
        <c:lblOffset val="100"/>
        <c:noMultiLvlLbl val="0"/>
      </c:catAx>
      <c:valAx>
        <c:axId val="3951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1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20.289855072463769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28.064992614475624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5040"/>
        <c:axId val="396959744"/>
      </c:bubbleChart>
      <c:valAx>
        <c:axId val="39517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59744"/>
        <c:crosses val="autoZero"/>
        <c:crossBetween val="midCat"/>
      </c:valAx>
      <c:valAx>
        <c:axId val="39695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20.518358531317496</v>
      </c>
      <c r="C13" s="19">
        <v>38.162544169611309</v>
      </c>
      <c r="D13" s="19">
        <v>56.720827178729692</v>
      </c>
    </row>
    <row r="14" spans="1:4" ht="15.6" customHeight="1" x14ac:dyDescent="0.2">
      <c r="A14" s="8" t="s">
        <v>6</v>
      </c>
      <c r="B14" s="19">
        <v>11.403508771929824</v>
      </c>
      <c r="C14" s="19">
        <v>7.03125</v>
      </c>
      <c r="D14" s="19">
        <v>20.289855072463769</v>
      </c>
    </row>
    <row r="15" spans="1:4" ht="15.6" customHeight="1" x14ac:dyDescent="0.2">
      <c r="A15" s="8" t="s">
        <v>8</v>
      </c>
      <c r="B15" s="19">
        <v>90.384615384615387</v>
      </c>
      <c r="C15" s="19">
        <v>100</v>
      </c>
      <c r="D15" s="19">
        <v>98.245614035087712</v>
      </c>
    </row>
    <row r="16" spans="1:4" ht="15.6" customHeight="1" x14ac:dyDescent="0.2">
      <c r="A16" s="9" t="s">
        <v>9</v>
      </c>
      <c r="B16" s="20">
        <v>26.241900647948164</v>
      </c>
      <c r="C16" s="20">
        <v>30.506478209658422</v>
      </c>
      <c r="D16" s="20">
        <v>28.064992614475624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56.720827178729692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20.289855072463769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28.064992614475624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2015-04-20T13:02:22Z</dcterms:modified>
</cp:coreProperties>
</file>