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<sst xmlns="http://schemas.openxmlformats.org/spreadsheetml/2006/main" count="55" uniqueCount="26">
  <si>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</si>
  <si>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</si>
  <si>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</si>
  <si>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</si>
  <si>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</si>
  <si>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</si>
  <si>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</si>
  <si>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</si>
  <si>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</si>
  <si>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</si>
  <si>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</si>
  <si>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</si>
  <si>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</si>
  <si>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</si>
  <si>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</si>
  <si>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</si>
  <si>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</si>
  <si>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</si>
  <si>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</si>
  <si>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</si>
  <si>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</si>
  <si>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SCIGLIANO</t>
  </si>
  <si>
    <t>….</t>
  </si>
  <si>
    <t>-</t>
  </si>
  <si>
    <t>Scigliano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</si>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</sst>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2.7491408934707904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4912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2.7491408934707904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Scigliano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2.7491408934707904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03296"/>
        <c:axId val="94505216"/>
      </c:bubbleChart>
      <c:valAx>
        <c:axId val="9450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05216"/>
        <c:crosses val="autoZero"/>
        <c:crossBetween val="midCat"/>
      </c:valAx>
      <c:valAx>
        <c:axId val="9450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03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1.5991471215351811</v>
      </c>
      <c r="C13" s="30">
        <v>2.4984384759525295</v>
      </c>
      <c r="D13" s="30">
        <v>11.467889908256881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6.666666666666667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2.7491408934707904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35.714285714285715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73.223284100781925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163.76811594202897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60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79.734219269102979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11.467889908256881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6.666666666666667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2.7491408934707904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35.714285714285715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73.223284100781925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163.76811594202897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60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79.734219269102979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2016-01-26T10:52:22Z</dcterms:modified>
</cp:coreProperties>
</file>