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<sst xmlns="http://schemas.openxmlformats.org/spreadsheetml/2006/main" count="31" uniqueCount="21">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</sst>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107.42221051546628</c:v>
                </c:pt>
                <c:pt idx="1">
                  <c:v>91.67535129811381</c:v>
                </c:pt>
                <c:pt idx="2">
                  <c:v>74.897788568352823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-0.70729623975787081</c:v>
                </c:pt>
                <c:pt idx="1">
                  <c:v>-1.5726370333158046</c:v>
                </c:pt>
                <c:pt idx="2">
                  <c:v>-2.0010006513741629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-2.8528046425183473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-1.8905860999770652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-2.0010006513741629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-2.8528046425183473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-1.8905860999770652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3056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1876</v>
      </c>
      <c r="C13" s="29">
        <v>1601</v>
      </c>
      <c r="D13" s="29">
        <v>1308</v>
      </c>
    </row>
    <row r="14" spans="1:4" ht="19.149999999999999" customHeight="1" x14ac:dyDescent="0.2">
      <c r="A14" s="9" t="s">
        <v>9</v>
      </c>
      <c r="B14" s="28">
        <v>-0.70729623975787081</v>
      </c>
      <c r="C14" s="28">
        <v>-1.5726370333158046</v>
      </c>
      <c r="D14" s="28">
        <v>-2.0010006513741629</v>
      </c>
    </row>
    <row r="15" spans="1:4" ht="19.149999999999999" customHeight="1" x14ac:dyDescent="0.2">
      <c r="A15" s="9" t="s">
        <v>10</v>
      </c>
      <c r="B15" s="28" t="s">
        <v>2</v>
      </c>
      <c r="C15" s="28">
        <v>-2.7335013495820792</v>
      </c>
      <c r="D15" s="28">
        <v>-2.8528046425183473</v>
      </c>
    </row>
    <row r="16" spans="1:4" ht="19.149999999999999" customHeight="1" x14ac:dyDescent="0.2">
      <c r="A16" s="9" t="s">
        <v>11</v>
      </c>
      <c r="B16" s="28" t="s">
        <v>2</v>
      </c>
      <c r="C16" s="28">
        <v>-1.4030890260574691</v>
      </c>
      <c r="D16" s="28">
        <v>-1.8905860999770652</v>
      </c>
    </row>
    <row r="17" spans="1:4" ht="19.149999999999999" customHeight="1" x14ac:dyDescent="0.2">
      <c r="A17" s="9" t="s">
        <v>12</v>
      </c>
      <c r="B17" s="22">
        <v>2.8404356672660018</v>
      </c>
      <c r="C17" s="22">
        <v>4.280088350702596</v>
      </c>
      <c r="D17" s="22">
        <v>4.3054026414966948</v>
      </c>
    </row>
    <row r="18" spans="1:4" ht="19.149999999999999" customHeight="1" x14ac:dyDescent="0.2">
      <c r="A18" s="9" t="s">
        <v>13</v>
      </c>
      <c r="B18" s="22">
        <v>12.420042643923241</v>
      </c>
      <c r="C18" s="22">
        <v>12.304809494066209</v>
      </c>
      <c r="D18" s="22">
        <v>15.36697247706422</v>
      </c>
    </row>
    <row r="19" spans="1:4" ht="19.149999999999999" customHeight="1" x14ac:dyDescent="0.2">
      <c r="A19" s="11" t="s">
        <v>14</v>
      </c>
      <c r="B19" s="23">
        <v>107.42221051546628</v>
      </c>
      <c r="C19" s="23">
        <v>91.67535129811381</v>
      </c>
      <c r="D19" s="23">
        <v>74.897788568352823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-2.0010006513741629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-2.8528046425183473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-1.8905860999770652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4.3054026414966948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15.36697247706422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74.897788568352823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2016-02-17T11:11:14Z</dcterms:modified>
</cp:coreProperties>
</file>