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<sst xmlns="http://schemas.openxmlformats.org/spreadsheetml/2006/main" count="23" uniqueCount="17">
  <si>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</si>
  <si>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</si>
  <si>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</si>
  <si>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</si>
  <si>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</si>
  <si>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</si>
  <si>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</si>
  <si>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</si>
  <si>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</si>
  <si>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</si>
  <si>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</si>
  <si>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</si>
  <si>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</si>
  <si>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</si>
  <si>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SCALEA</t>
  </si>
  <si>
    <t>Scalea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</si>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</sst>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37.142857142857146</c:v>
                </c:pt>
                <c:pt idx="1">
                  <c:v>31.580381471389646</c:v>
                </c:pt>
                <c:pt idx="2">
                  <c:v>23.015476784822766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893376"/>
        <c:axId val="243901568"/>
      </c:lineChart>
      <c:catAx>
        <c:axId val="24389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3901568"/>
        <c:crosses val="autoZero"/>
        <c:auto val="1"/>
        <c:lblAlgn val="ctr"/>
        <c:lblOffset val="100"/>
        <c:noMultiLvlLbl val="0"/>
      </c:catAx>
      <c:valAx>
        <c:axId val="24390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72.465753424657535</c:v>
                </c:pt>
                <c:pt idx="1">
                  <c:v>63.397129186602875</c:v>
                </c:pt>
                <c:pt idx="2">
                  <c:v>51.051051051051054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781824"/>
        <c:axId val="244810112"/>
      </c:lineChart>
      <c:catAx>
        <c:axId val="2447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0112"/>
        <c:crosses val="autoZero"/>
        <c:auto val="1"/>
        <c:lblAlgn val="ctr"/>
        <c:lblOffset val="100"/>
        <c:noMultiLvlLbl val="0"/>
      </c:catAx>
      <c:valAx>
        <c:axId val="24481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781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20.255775577557756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27.243994943109989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51.051051051051054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20.255775577557756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27.243994943109989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76416"/>
        <c:axId val="244880896"/>
      </c:bubbleChart>
      <c:valAx>
        <c:axId val="2448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0896"/>
        <c:crosses val="autoZero"/>
        <c:crossBetween val="midCat"/>
      </c:valAx>
      <c:valAx>
        <c:axId val="24488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6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34.504504504504503</v>
      </c>
      <c r="C13" s="27">
        <v>26.927993182786537</v>
      </c>
      <c r="D13" s="27">
        <v>20.255775577557756</v>
      </c>
    </row>
    <row r="14" spans="1:4" ht="19.899999999999999" customHeight="1" x14ac:dyDescent="0.2">
      <c r="A14" s="9" t="s">
        <v>9</v>
      </c>
      <c r="B14" s="27">
        <v>42.443438914027148</v>
      </c>
      <c r="C14" s="27">
        <v>39.833711262282691</v>
      </c>
      <c r="D14" s="27">
        <v>27.243994943109989</v>
      </c>
    </row>
    <row r="15" spans="1:4" ht="19.899999999999999" customHeight="1" x14ac:dyDescent="0.2">
      <c r="A15" s="9" t="s">
        <v>10</v>
      </c>
      <c r="B15" s="27">
        <v>37.142857142857146</v>
      </c>
      <c r="C15" s="27">
        <v>31.580381471389646</v>
      </c>
      <c r="D15" s="27">
        <v>23.015476784822766</v>
      </c>
    </row>
    <row r="16" spans="1:4" ht="19.899999999999999" customHeight="1" x14ac:dyDescent="0.2">
      <c r="A16" s="10" t="s">
        <v>11</v>
      </c>
      <c r="B16" s="28">
        <v>72.465753424657535</v>
      </c>
      <c r="C16" s="28">
        <v>63.397129186602875</v>
      </c>
      <c r="D16" s="28">
        <v>51.051051051051054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20.255775577557756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27.243994943109989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23.015476784822766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51.051051051051054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2016-04-29T11:15:00Z</dcterms:modified>
</cp:coreProperties>
</file>