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<sst xmlns="http://schemas.openxmlformats.org/spreadsheetml/2006/main" count="23" uniqueCount="17">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</sst>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4.915730337078652</c:v>
                </c:pt>
                <c:pt idx="1">
                  <c:v>10.219922380336351</c:v>
                </c:pt>
                <c:pt idx="2">
                  <c:v>23.624161073825505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6016"/>
        <c:axId val="395116928"/>
      </c:lineChart>
      <c:catAx>
        <c:axId val="3921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6928"/>
        <c:crosses val="autoZero"/>
        <c:auto val="1"/>
        <c:lblAlgn val="ctr"/>
        <c:lblOffset val="100"/>
        <c:noMultiLvlLbl val="0"/>
      </c:catAx>
      <c:valAx>
        <c:axId val="395116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88.095238095238088</c:v>
                </c:pt>
                <c:pt idx="1">
                  <c:v>95.528455284552848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6000"/>
        <c:axId val="395151232"/>
      </c:lineChart>
      <c:catAx>
        <c:axId val="3951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232"/>
        <c:crosses val="autoZero"/>
        <c:auto val="1"/>
        <c:lblAlgn val="ctr"/>
        <c:lblOffset val="100"/>
        <c:noMultiLvlLbl val="0"/>
      </c:catAx>
      <c:valAx>
        <c:axId val="3951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23.624161073825505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35.429056924384028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0128"/>
        <c:axId val="396962432"/>
      </c:bubbleChart>
      <c:valAx>
        <c:axId val="3969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432"/>
        <c:crosses val="autoZero"/>
        <c:crossBetween val="midCat"/>
      </c:valAx>
      <c:valAx>
        <c:axId val="3969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21.574010523907571</v>
      </c>
      <c r="C13" s="19">
        <v>40.447007930785865</v>
      </c>
      <c r="D13" s="19">
        <v>51.571792693288018</v>
      </c>
    </row>
    <row r="14" spans="1:4" ht="15.6" customHeight="1" x14ac:dyDescent="0.2">
      <c r="A14" s="8" t="s">
        <v>6</v>
      </c>
      <c r="B14" s="19">
        <v>4.915730337078652</v>
      </c>
      <c r="C14" s="19">
        <v>10.219922380336351</v>
      </c>
      <c r="D14" s="19">
        <v>23.624161073825505</v>
      </c>
    </row>
    <row r="15" spans="1:4" ht="15.6" customHeight="1" x14ac:dyDescent="0.2">
      <c r="A15" s="8" t="s">
        <v>8</v>
      </c>
      <c r="B15" s="19">
        <v>88.095238095238088</v>
      </c>
      <c r="C15" s="19">
        <v>95.528455284552848</v>
      </c>
      <c r="D15" s="19">
        <v>94.73684210526315</v>
      </c>
    </row>
    <row r="16" spans="1:4" ht="15.6" customHeight="1" x14ac:dyDescent="0.2">
      <c r="A16" s="9" t="s">
        <v>9</v>
      </c>
      <c r="B16" s="20">
        <v>35.506749027682453</v>
      </c>
      <c r="C16" s="20">
        <v>37.184571016582552</v>
      </c>
      <c r="D16" s="20">
        <v>35.429056924384028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51.571792693288018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23.624161073825505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35.429056924384028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2015-04-20T13:02:22Z</dcterms:modified>
</cp:coreProperties>
</file>