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<sst xmlns="http://schemas.openxmlformats.org/spreadsheetml/2006/main" count="23" uniqueCount="17">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</sst>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3.9682539682539679</c:v>
                </c:pt>
                <c:pt idx="1">
                  <c:v>12.345679012345679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4480"/>
        <c:axId val="392166784"/>
      </c:lineChart>
      <c:catAx>
        <c:axId val="39216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784"/>
        <c:crosses val="autoZero"/>
        <c:auto val="1"/>
        <c:lblAlgn val="ctr"/>
        <c:lblOffset val="100"/>
        <c:noMultiLvlLbl val="0"/>
      </c:catAx>
      <c:valAx>
        <c:axId val="392166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4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84.433962264150935</c:v>
                </c:pt>
                <c:pt idx="1">
                  <c:v>90.721649484536087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33696"/>
        <c:axId val="395136000"/>
      </c:lineChart>
      <c:catAx>
        <c:axId val="39513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6000"/>
        <c:crosses val="autoZero"/>
        <c:auto val="1"/>
        <c:lblAlgn val="ctr"/>
        <c:lblOffset val="100"/>
        <c:noMultiLvlLbl val="0"/>
      </c:catAx>
      <c:valAx>
        <c:axId val="3951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33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37.433155080213901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75808"/>
        <c:axId val="396960512"/>
      </c:bubbleChart>
      <c:valAx>
        <c:axId val="39517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6960512"/>
        <c:crosses val="autoZero"/>
        <c:crossBetween val="midCat"/>
      </c:valAx>
      <c:valAx>
        <c:axId val="3969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12.473572938689218</v>
      </c>
      <c r="C13" s="19">
        <v>24.736048265460031</v>
      </c>
      <c r="D13" s="19">
        <v>34.402852049910877</v>
      </c>
    </row>
    <row r="14" spans="1:4" ht="15.6" customHeight="1" x14ac:dyDescent="0.2">
      <c r="A14" s="8" t="s">
        <v>6</v>
      </c>
      <c r="B14" s="19">
        <v>3.9682539682539679</v>
      </c>
      <c r="C14" s="19">
        <v>12.345679012345679</v>
      </c>
      <c r="D14" s="19">
        <v>14.814814814814813</v>
      </c>
    </row>
    <row r="15" spans="1:4" ht="15.6" customHeight="1" x14ac:dyDescent="0.2">
      <c r="A15" s="8" t="s">
        <v>8</v>
      </c>
      <c r="B15" s="19">
        <v>84.433962264150935</v>
      </c>
      <c r="C15" s="19">
        <v>90.721649484536087</v>
      </c>
      <c r="D15" s="19">
        <v>100</v>
      </c>
    </row>
    <row r="16" spans="1:4" ht="15.6" customHeight="1" x14ac:dyDescent="0.2">
      <c r="A16" s="9" t="s">
        <v>9</v>
      </c>
      <c r="B16" s="20">
        <v>19.344608879492601</v>
      </c>
      <c r="C16" s="20">
        <v>27.300150829562593</v>
      </c>
      <c r="D16" s="20">
        <v>37.433155080213901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34.402852049910877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14.814814814814813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37.433155080213901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2015-04-20T13:02:21Z</dcterms:modified>
</cp:coreProperties>
</file>