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<sst xmlns="http://schemas.openxmlformats.org/spreadsheetml/2006/main" count="25" uniqueCount="18">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</sst>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48.075072184793072</c:v>
                </c:pt>
                <c:pt idx="1">
                  <c:v>34.382022471910112</c:v>
                </c:pt>
                <c:pt idx="2">
                  <c:v>36.496350364963504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32.402912621359228</c:v>
                </c:pt>
                <c:pt idx="1">
                  <c:v>36.768149882903984</c:v>
                </c:pt>
                <c:pt idx="2">
                  <c:v>42.661034846884895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64.686468646864682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42.661034846884895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36.496350364963504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64.686468646864682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42.661034846884895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848"/>
        <c:axId val="93014272"/>
      </c:bubbleChart>
      <c:valAx>
        <c:axId val="930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4272"/>
        <c:crosses val="autoZero"/>
        <c:crossBetween val="midCat"/>
      </c:valAx>
      <c:valAx>
        <c:axId val="9301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67.331670822942641</v>
      </c>
      <c r="C13" s="28">
        <v>64.182692307692307</v>
      </c>
      <c r="D13" s="28">
        <v>64.686468646864682</v>
      </c>
    </row>
    <row r="14" spans="1:4" ht="17.45" customHeight="1" x14ac:dyDescent="0.25">
      <c r="A14" s="9" t="s">
        <v>8</v>
      </c>
      <c r="B14" s="28">
        <v>32.402912621359228</v>
      </c>
      <c r="C14" s="28">
        <v>36.768149882903984</v>
      </c>
      <c r="D14" s="28">
        <v>42.661034846884895</v>
      </c>
    </row>
    <row r="15" spans="1:4" ht="17.45" customHeight="1" x14ac:dyDescent="0.25">
      <c r="A15" s="27" t="s">
        <v>9</v>
      </c>
      <c r="B15" s="28">
        <v>49.630996309963102</v>
      </c>
      <c r="C15" s="28">
        <v>50.296559905100835</v>
      </c>
      <c r="D15" s="28">
        <v>53.448275862068961</v>
      </c>
    </row>
    <row r="16" spans="1:4" ht="17.45" customHeight="1" x14ac:dyDescent="0.25">
      <c r="A16" s="27" t="s">
        <v>10</v>
      </c>
      <c r="B16" s="28">
        <v>48.075072184793072</v>
      </c>
      <c r="C16" s="28">
        <v>34.382022471910112</v>
      </c>
      <c r="D16" s="28">
        <v>36.496350364963504</v>
      </c>
    </row>
    <row r="17" spans="1:4" ht="17.45" customHeight="1" x14ac:dyDescent="0.25">
      <c r="A17" s="10" t="s">
        <v>6</v>
      </c>
      <c r="B17" s="31">
        <v>97.340425531914903</v>
      </c>
      <c r="C17" s="31">
        <v>61.271676300578036</v>
      </c>
      <c r="D17" s="31">
        <v>72.10884353741497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64.686468646864682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42.661034846884895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53.448275862068961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36.496350364963504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72.10884353741497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2016-03-11T10:47:45Z</dcterms:modified>
</cp:coreProperties>
</file>