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<sst xmlns="http://schemas.openxmlformats.org/spreadsheetml/2006/main" count="24" uniqueCount="18">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</sst>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0.43383947939262474</c:v>
                </c:pt>
                <c:pt idx="1">
                  <c:v>0.65075921908893708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18.221258134490238</c:v>
                </c:pt>
                <c:pt idx="1">
                  <c:v>28.199566160520607</c:v>
                </c:pt>
                <c:pt idx="2">
                  <c:v>40.259740259740262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32.265069551777437</v>
      </c>
      <c r="C13" s="22">
        <v>36.567988668555238</v>
      </c>
      <c r="D13" s="22">
        <v>43.5</v>
      </c>
    </row>
    <row r="14" spans="1:4" ht="19.149999999999999" customHeight="1" x14ac:dyDescent="0.2">
      <c r="A14" s="9" t="s">
        <v>7</v>
      </c>
      <c r="B14" s="22">
        <v>18.221258134490238</v>
      </c>
      <c r="C14" s="22">
        <v>28.199566160520607</v>
      </c>
      <c r="D14" s="22">
        <v>40.259740259740262</v>
      </c>
    </row>
    <row r="15" spans="1:4" ht="19.149999999999999" customHeight="1" x14ac:dyDescent="0.2">
      <c r="A15" s="9" t="s">
        <v>8</v>
      </c>
      <c r="B15" s="22">
        <v>0.43383947939262474</v>
      </c>
      <c r="C15" s="22">
        <v>0.65075921908893708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3.1869688385269122</v>
      </c>
      <c r="D16" s="23">
        <v>6.4024390243902438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40.259740259740262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6.4024390243902438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2016-01-27T14:15:24Z</dcterms:modified>
</cp:coreProperties>
</file>