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<sst xmlns="http://schemas.openxmlformats.org/spreadsheetml/2006/main" count="40" uniqueCount="23">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</sst>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3.9558417663293466</c:v>
                </c:pt>
                <c:pt idx="1">
                  <c:v>2.5547445255474455</c:v>
                </c:pt>
                <c:pt idx="2">
                  <c:v>1.3479359730412805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29.25969447708578</c:v>
                </c:pt>
                <c:pt idx="1">
                  <c:v>21.221864951768488</c:v>
                </c:pt>
                <c:pt idx="2">
                  <c:v>21.684210526315788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9632"/>
        <c:axId val="94762112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4.0438079191238412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4.5492839090143216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0.94821298322392411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4.0438079191238412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4.5492839090143216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107.28699999999999</v>
      </c>
      <c r="C13" s="23">
        <v>101</v>
      </c>
      <c r="D13" s="23">
        <v>101.13499999999999</v>
      </c>
    </row>
    <row r="14" spans="1:4" ht="18" customHeight="1" x14ac:dyDescent="0.2">
      <c r="A14" s="10" t="s">
        <v>10</v>
      </c>
      <c r="B14" s="23">
        <v>251</v>
      </c>
      <c r="C14" s="23">
        <v>1041</v>
      </c>
      <c r="D14" s="23">
        <v>648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7.4239049740163321E-2</v>
      </c>
      <c r="D16" s="23">
        <v>0</v>
      </c>
    </row>
    <row r="17" spans="1:4" ht="18" customHeight="1" x14ac:dyDescent="0.2">
      <c r="A17" s="10" t="s">
        <v>12</v>
      </c>
      <c r="B17" s="23">
        <v>3.9558417663293466</v>
      </c>
      <c r="C17" s="23">
        <v>2.5547445255474455</v>
      </c>
      <c r="D17" s="23">
        <v>1.3479359730412805</v>
      </c>
    </row>
    <row r="18" spans="1:4" ht="18" customHeight="1" x14ac:dyDescent="0.2">
      <c r="A18" s="10" t="s">
        <v>7</v>
      </c>
      <c r="B18" s="23">
        <v>9.5676172953081888</v>
      </c>
      <c r="C18" s="23">
        <v>3.0109489051094891</v>
      </c>
      <c r="D18" s="23">
        <v>4.0438079191238412</v>
      </c>
    </row>
    <row r="19" spans="1:4" ht="18" customHeight="1" x14ac:dyDescent="0.2">
      <c r="A19" s="10" t="s">
        <v>13</v>
      </c>
      <c r="B19" s="23">
        <v>2.8821243523316062</v>
      </c>
      <c r="C19" s="23">
        <v>2.7537624079410823</v>
      </c>
      <c r="D19" s="23">
        <v>0.94821298322392411</v>
      </c>
    </row>
    <row r="20" spans="1:4" ht="18" customHeight="1" x14ac:dyDescent="0.2">
      <c r="A20" s="10" t="s">
        <v>14</v>
      </c>
      <c r="B20" s="23">
        <v>29.25969447708578</v>
      </c>
      <c r="C20" s="23">
        <v>21.221864951768488</v>
      </c>
      <c r="D20" s="23">
        <v>21.684210526315788</v>
      </c>
    </row>
    <row r="21" spans="1:4" ht="18" customHeight="1" x14ac:dyDescent="0.2">
      <c r="A21" s="12" t="s">
        <v>15</v>
      </c>
      <c r="B21" s="24">
        <v>2.5758969641214353</v>
      </c>
      <c r="C21" s="24">
        <v>2.281021897810219</v>
      </c>
      <c r="D21" s="24">
        <v>4.5492839090143216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101.13499999999999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648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1.3479359730412805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4.0438079191238412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0.94821298322392411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21.684210526315788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4.5492839090143216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2016-02-16T16:21:43Z</dcterms:modified>
</cp:coreProperties>
</file>