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<sst xmlns="http://schemas.openxmlformats.org/spreadsheetml/2006/main" count="33" uniqueCount="22">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</sst>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37.007271335629547</c:v>
                </c:pt>
                <c:pt idx="1">
                  <c:v>43.74245472837022</c:v>
                </c:pt>
                <c:pt idx="2">
                  <c:v>50.120365912373622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30.713547052740438</c:v>
                </c:pt>
                <c:pt idx="1">
                  <c:v>45.262189512419504</c:v>
                </c:pt>
                <c:pt idx="2">
                  <c:v>54.282964388835417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4144"/>
        <c:axId val="90295680"/>
      </c:lineChart>
      <c:catAx>
        <c:axId val="9029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680"/>
        <c:crosses val="autoZero"/>
        <c:auto val="1"/>
        <c:lblAlgn val="ctr"/>
        <c:lblOffset val="100"/>
        <c:noMultiLvlLbl val="0"/>
      </c:catAx>
      <c:valAx>
        <c:axId val="902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8.5659287776708375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18.960538979788257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54.282964388835417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37.007271335629547</v>
      </c>
      <c r="C13" s="21">
        <v>43.74245472837022</v>
      </c>
      <c r="D13" s="21">
        <v>50.120365912373622</v>
      </c>
    </row>
    <row r="14" spans="1:4" ht="17.45" customHeight="1" x14ac:dyDescent="0.2">
      <c r="A14" s="10" t="s">
        <v>12</v>
      </c>
      <c r="B14" s="21">
        <v>6.5059318790662068</v>
      </c>
      <c r="C14" s="21">
        <v>15.211267605633802</v>
      </c>
      <c r="D14" s="21">
        <v>20.221473278767451</v>
      </c>
    </row>
    <row r="15" spans="1:4" ht="17.45" customHeight="1" x14ac:dyDescent="0.2">
      <c r="A15" s="10" t="s">
        <v>13</v>
      </c>
      <c r="B15" s="21">
        <v>31.879194630872483</v>
      </c>
      <c r="C15" s="21">
        <v>63.101604278074866</v>
      </c>
      <c r="D15" s="21">
        <v>68.253968253968253</v>
      </c>
    </row>
    <row r="16" spans="1:4" ht="17.45" customHeight="1" x14ac:dyDescent="0.2">
      <c r="A16" s="10" t="s">
        <v>6</v>
      </c>
      <c r="B16" s="21">
        <v>15.030060120240481</v>
      </c>
      <c r="C16" s="21">
        <v>42.388059701492537</v>
      </c>
      <c r="D16" s="21">
        <v>66.666666666666657</v>
      </c>
    </row>
    <row r="17" spans="1:4" ht="17.45" customHeight="1" x14ac:dyDescent="0.2">
      <c r="A17" s="10" t="s">
        <v>7</v>
      </c>
      <c r="B17" s="21">
        <v>30.713547052740438</v>
      </c>
      <c r="C17" s="21">
        <v>45.262189512419504</v>
      </c>
      <c r="D17" s="21">
        <v>54.282964388835417</v>
      </c>
    </row>
    <row r="18" spans="1:4" ht="17.45" customHeight="1" x14ac:dyDescent="0.2">
      <c r="A18" s="10" t="s">
        <v>14</v>
      </c>
      <c r="B18" s="21">
        <v>9.1003102378490173</v>
      </c>
      <c r="C18" s="21">
        <v>9.843606255749771</v>
      </c>
      <c r="D18" s="21">
        <v>8.5659287776708375</v>
      </c>
    </row>
    <row r="19" spans="1:4" ht="17.45" customHeight="1" x14ac:dyDescent="0.2">
      <c r="A19" s="10" t="s">
        <v>8</v>
      </c>
      <c r="B19" s="21">
        <v>18.200620475698035</v>
      </c>
      <c r="C19" s="21">
        <v>20.14719411223551</v>
      </c>
      <c r="D19" s="21">
        <v>18.960538979788257</v>
      </c>
    </row>
    <row r="20" spans="1:4" ht="17.45" customHeight="1" x14ac:dyDescent="0.2">
      <c r="A20" s="10" t="s">
        <v>10</v>
      </c>
      <c r="B20" s="21">
        <v>57.290589451913135</v>
      </c>
      <c r="C20" s="21">
        <v>73.045078196872126</v>
      </c>
      <c r="D20" s="21">
        <v>78.344562078922038</v>
      </c>
    </row>
    <row r="21" spans="1:4" ht="17.45" customHeight="1" x14ac:dyDescent="0.2">
      <c r="A21" s="11" t="s">
        <v>9</v>
      </c>
      <c r="B21" s="22">
        <v>2.8955532574974145</v>
      </c>
      <c r="C21" s="22">
        <v>3.5878564857405704</v>
      </c>
      <c r="D21" s="22">
        <v>4.3310875842155916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50.120365912373622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20.221473278767451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68.253968253968253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66.666666666666657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54.282964388835417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8.5659287776708375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18.960538979788257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78.344562078922038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4.3310875842155916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2016-01-28T17:55:37Z</dcterms:modified>
</cp:coreProperties>
</file>