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<sst xmlns="http://schemas.openxmlformats.org/spreadsheetml/2006/main" count="31" uniqueCount="21">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</sst>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78.918447537718933</c:v>
                </c:pt>
                <c:pt idx="1">
                  <c:v>79.836400400839409</c:v>
                </c:pt>
                <c:pt idx="2">
                  <c:v>70.070401884863216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1.4539111021029782</c:v>
                </c:pt>
                <c:pt idx="1">
                  <c:v>0.1157122571104674</c:v>
                </c:pt>
                <c:pt idx="2">
                  <c:v>-1.296315188769781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-3.608217878863762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-0.92731341702411152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-1.296315188769781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-3.608217878863762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-0.92731341702411152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3095</v>
      </c>
      <c r="C13" s="29">
        <v>3131</v>
      </c>
      <c r="D13" s="29">
        <v>2748</v>
      </c>
    </row>
    <row r="14" spans="1:4" ht="19.149999999999999" customHeight="1" x14ac:dyDescent="0.2">
      <c r="A14" s="9" t="s">
        <v>9</v>
      </c>
      <c r="B14" s="28">
        <v>1.4539111021029782</v>
      </c>
      <c r="C14" s="28">
        <v>0.1157122571104674</v>
      </c>
      <c r="D14" s="28">
        <v>-1.296315188769781</v>
      </c>
    </row>
    <row r="15" spans="1:4" ht="19.149999999999999" customHeight="1" x14ac:dyDescent="0.2">
      <c r="A15" s="9" t="s">
        <v>10</v>
      </c>
      <c r="B15" s="28" t="s">
        <v>2</v>
      </c>
      <c r="C15" s="28">
        <v>-1.6408245740524352</v>
      </c>
      <c r="D15" s="28">
        <v>-3.608217878863762</v>
      </c>
    </row>
    <row r="16" spans="1:4" ht="19.149999999999999" customHeight="1" x14ac:dyDescent="0.2">
      <c r="A16" s="9" t="s">
        <v>11</v>
      </c>
      <c r="B16" s="28" t="s">
        <v>2</v>
      </c>
      <c r="C16" s="28">
        <v>0.47187577966361083</v>
      </c>
      <c r="D16" s="28">
        <v>-0.92731341702411152</v>
      </c>
    </row>
    <row r="17" spans="1:4" ht="19.149999999999999" customHeight="1" x14ac:dyDescent="0.2">
      <c r="A17" s="9" t="s">
        <v>12</v>
      </c>
      <c r="B17" s="22">
        <v>0.68807276456803945</v>
      </c>
      <c r="C17" s="22">
        <v>1.3066524881112354</v>
      </c>
      <c r="D17" s="22">
        <v>1.2403320360980374</v>
      </c>
    </row>
    <row r="18" spans="1:4" ht="19.149999999999999" customHeight="1" x14ac:dyDescent="0.2">
      <c r="A18" s="9" t="s">
        <v>13</v>
      </c>
      <c r="B18" s="22">
        <v>58.772213247172857</v>
      </c>
      <c r="C18" s="22">
        <v>58.607473650590869</v>
      </c>
      <c r="D18" s="22">
        <v>54.330422125181954</v>
      </c>
    </row>
    <row r="19" spans="1:4" ht="19.149999999999999" customHeight="1" x14ac:dyDescent="0.2">
      <c r="A19" s="11" t="s">
        <v>14</v>
      </c>
      <c r="B19" s="23">
        <v>78.918447537718933</v>
      </c>
      <c r="C19" s="23">
        <v>79.836400400839409</v>
      </c>
      <c r="D19" s="23">
        <v>70.070401884863216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2748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-1.296315188769781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-3.608217878863762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-0.92731341702411152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1.2403320360980374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54.330422125181954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70.070401884863216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2016-02-17T11:11:08Z</dcterms:modified>
</cp:coreProperties>
</file>