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<sst xmlns="http://schemas.openxmlformats.org/spreadsheetml/2006/main" count="40" uniqueCount="25">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</sst>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78.879015721120979</c:v>
                </c:pt>
                <c:pt idx="1">
                  <c:v>77.559779276517474</c:v>
                </c:pt>
                <c:pt idx="2">
                  <c:v>73.211403980634742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94.548188653451817</c:v>
                </c:pt>
                <c:pt idx="1">
                  <c:v>92.210300429184542</c:v>
                </c:pt>
                <c:pt idx="2">
                  <c:v>91.249058633674025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73.211403980634742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91.249058633674025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73.211403980634742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91.249058633674025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78.879015721120979</v>
      </c>
      <c r="C13" s="22">
        <v>77.559779276517474</v>
      </c>
      <c r="D13" s="22">
        <v>73.211403980634742</v>
      </c>
    </row>
    <row r="14" spans="1:4" ht="19.149999999999999" customHeight="1" x14ac:dyDescent="0.2">
      <c r="A14" s="11" t="s">
        <v>7</v>
      </c>
      <c r="B14" s="22">
        <v>94.548188653451817</v>
      </c>
      <c r="C14" s="22">
        <v>92.210300429184542</v>
      </c>
      <c r="D14" s="22">
        <v>91.249058633674025</v>
      </c>
    </row>
    <row r="15" spans="1:4" ht="19.149999999999999" customHeight="1" x14ac:dyDescent="0.2">
      <c r="A15" s="11" t="s">
        <v>8</v>
      </c>
      <c r="B15" s="22" t="s">
        <v>17</v>
      </c>
      <c r="C15" s="22">
        <v>7.1594607159460715</v>
      </c>
      <c r="D15" s="22">
        <v>2.4390243902439024</v>
      </c>
    </row>
    <row r="16" spans="1:4" ht="19.149999999999999" customHeight="1" x14ac:dyDescent="0.2">
      <c r="A16" s="11" t="s">
        <v>10</v>
      </c>
      <c r="B16" s="22">
        <v>78.412969283276439</v>
      </c>
      <c r="C16" s="22">
        <v>81.397799110278626</v>
      </c>
      <c r="D16" s="22">
        <v>79.057410188286937</v>
      </c>
    </row>
    <row r="17" spans="1:4" ht="19.149999999999999" customHeight="1" x14ac:dyDescent="0.2">
      <c r="A17" s="11" t="s">
        <v>11</v>
      </c>
      <c r="B17" s="22">
        <v>91.398783666377057</v>
      </c>
      <c r="C17" s="22">
        <v>72</v>
      </c>
      <c r="D17" s="22">
        <v>55.339805825242713</v>
      </c>
    </row>
    <row r="18" spans="1:4" ht="19.149999999999999" customHeight="1" x14ac:dyDescent="0.2">
      <c r="A18" s="11" t="s">
        <v>12</v>
      </c>
      <c r="B18" s="22">
        <v>13.019948780158984</v>
      </c>
      <c r="C18" s="22">
        <v>21.471776739487268</v>
      </c>
      <c r="D18" s="22">
        <v>29.835551092141714</v>
      </c>
    </row>
    <row r="19" spans="1:4" ht="19.149999999999999" customHeight="1" x14ac:dyDescent="0.2">
      <c r="A19" s="11" t="s">
        <v>13</v>
      </c>
      <c r="B19" s="22">
        <v>96.326042378673961</v>
      </c>
      <c r="C19" s="22">
        <v>98.804414469650524</v>
      </c>
      <c r="D19" s="22">
        <v>99.233458848843455</v>
      </c>
    </row>
    <row r="20" spans="1:4" ht="19.149999999999999" customHeight="1" x14ac:dyDescent="0.2">
      <c r="A20" s="11" t="s">
        <v>15</v>
      </c>
      <c r="B20" s="22" t="s">
        <v>17</v>
      </c>
      <c r="C20" s="22">
        <v>76.047594412829795</v>
      </c>
      <c r="D20" s="22">
        <v>89.688128772635807</v>
      </c>
    </row>
    <row r="21" spans="1:4" ht="19.149999999999999" customHeight="1" x14ac:dyDescent="0.2">
      <c r="A21" s="11" t="s">
        <v>16</v>
      </c>
      <c r="B21" s="22" t="s">
        <v>17</v>
      </c>
      <c r="C21" s="22">
        <v>2.7418520434557685</v>
      </c>
      <c r="D21" s="22">
        <v>0.60362173038229372</v>
      </c>
    </row>
    <row r="22" spans="1:4" ht="19.149999999999999" customHeight="1" x14ac:dyDescent="0.2">
      <c r="A22" s="11" t="s">
        <v>6</v>
      </c>
      <c r="B22" s="22">
        <v>4.1011619958988383</v>
      </c>
      <c r="C22" s="22">
        <v>3.3721643163703248</v>
      </c>
      <c r="D22" s="22">
        <v>4.036598493003229</v>
      </c>
    </row>
    <row r="23" spans="1:4" ht="19.149999999999999" customHeight="1" x14ac:dyDescent="0.2">
      <c r="A23" s="12" t="s">
        <v>14</v>
      </c>
      <c r="B23" s="23">
        <v>13.71020753122359</v>
      </c>
      <c r="C23" s="23">
        <v>0.56497175141242939</v>
      </c>
      <c r="D23" s="23">
        <v>2.1603512014787429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73.211403980634742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91.249058633674025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2.4390243902439024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79.057410188286937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55.339805825242713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29.835551092141714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99.233458848843455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89.688128772635807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0.60362173038229372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4.036598493003229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2.1603512014787429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2016-01-27T10:15:38Z</dcterms:modified>
</cp:coreProperties>
</file>