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<sst xmlns="http://schemas.openxmlformats.org/spreadsheetml/2006/main" count="23" uniqueCount="17">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</sst>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3.74414976599064</c:v>
                </c:pt>
                <c:pt idx="1">
                  <c:v>5.7291666666666661</c:v>
                </c:pt>
                <c:pt idx="2">
                  <c:v>4.428044280442804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18.081180811808117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5.1660516605166054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18.081180811808117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11.388455538221528</c:v>
                </c:pt>
                <c:pt idx="1">
                  <c:v>16.319444444444446</c:v>
                </c:pt>
                <c:pt idx="2">
                  <c:v>18.081180811808117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22.704081632653061</v>
      </c>
      <c r="C13" s="28">
        <v>24.39516129032258</v>
      </c>
      <c r="D13" s="28">
        <v>26.859504132231404</v>
      </c>
    </row>
    <row r="14" spans="1:4" ht="19.899999999999999" customHeight="1" x14ac:dyDescent="0.2">
      <c r="A14" s="9" t="s">
        <v>8</v>
      </c>
      <c r="B14" s="28">
        <v>2.4960998439937598</v>
      </c>
      <c r="C14" s="28">
        <v>4.8611111111111116</v>
      </c>
      <c r="D14" s="28">
        <v>5.1660516605166054</v>
      </c>
    </row>
    <row r="15" spans="1:4" ht="19.899999999999999" customHeight="1" x14ac:dyDescent="0.2">
      <c r="A15" s="9" t="s">
        <v>9</v>
      </c>
      <c r="B15" s="28">
        <v>11.388455538221528</v>
      </c>
      <c r="C15" s="28">
        <v>16.319444444444446</v>
      </c>
      <c r="D15" s="28">
        <v>18.081180811808117</v>
      </c>
    </row>
    <row r="16" spans="1:4" ht="19.899999999999999" customHeight="1" x14ac:dyDescent="0.2">
      <c r="A16" s="10" t="s">
        <v>7</v>
      </c>
      <c r="B16" s="29">
        <v>3.74414976599064</v>
      </c>
      <c r="C16" s="29">
        <v>5.7291666666666661</v>
      </c>
      <c r="D16" s="29">
        <v>4.428044280442804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26.859504132231404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5.1660516605166054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18.081180811808117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4.428044280442804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2016-01-26T16:44:30Z</dcterms:modified>
</cp:coreProperties>
</file>