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<sst xmlns="http://schemas.openxmlformats.org/spreadsheetml/2006/main" count="23" uniqueCount="17">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</sst>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2.4861878453038675</c:v>
                </c:pt>
                <c:pt idx="1">
                  <c:v>5.7636887608069163</c:v>
                </c:pt>
                <c:pt idx="2">
                  <c:v>4.1297935103244834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4.1297935103244834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4.1297935103244834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12.430939226519337</c:v>
                </c:pt>
                <c:pt idx="1">
                  <c:v>13.544668587896252</c:v>
                </c:pt>
                <c:pt idx="2">
                  <c:v>13.274336283185843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32.222222222222221</v>
      </c>
      <c r="C13" s="28">
        <v>28.31541218637993</v>
      </c>
      <c r="D13" s="28">
        <v>33.10104529616725</v>
      </c>
    </row>
    <row r="14" spans="1:4" ht="19.899999999999999" customHeight="1" x14ac:dyDescent="0.2">
      <c r="A14" s="9" t="s">
        <v>8</v>
      </c>
      <c r="B14" s="28">
        <v>4.972375690607735</v>
      </c>
      <c r="C14" s="28">
        <v>3.4582132564841501</v>
      </c>
      <c r="D14" s="28">
        <v>4.4247787610619467</v>
      </c>
    </row>
    <row r="15" spans="1:4" ht="19.899999999999999" customHeight="1" x14ac:dyDescent="0.2">
      <c r="A15" s="9" t="s">
        <v>9</v>
      </c>
      <c r="B15" s="28">
        <v>12.430939226519337</v>
      </c>
      <c r="C15" s="28">
        <v>13.544668587896252</v>
      </c>
      <c r="D15" s="28">
        <v>13.274336283185843</v>
      </c>
    </row>
    <row r="16" spans="1:4" ht="19.899999999999999" customHeight="1" x14ac:dyDescent="0.2">
      <c r="A16" s="10" t="s">
        <v>7</v>
      </c>
      <c r="B16" s="29">
        <v>2.4861878453038675</v>
      </c>
      <c r="C16" s="29">
        <v>5.7636887608069163</v>
      </c>
      <c r="D16" s="29">
        <v>4.1297935103244834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33.10104529616725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4.4247787610619467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13.274336283185843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4.1297935103244834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2016-01-26T16:44:29Z</dcterms:modified>
</cp:coreProperties>
</file>