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<sst xmlns="http://schemas.openxmlformats.org/spreadsheetml/2006/main" count="55" uniqueCount="26">
  <si>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</si>
  <si>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</si>
  <si>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</si>
  <si>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</si>
  <si>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</si>
  <si>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</si>
  <si>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</si>
  <si>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</si>
  <si>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</si>
  <si>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</si>
  <si>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</si>
  <si>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</si>
  <si>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</si>
  <si>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</si>
  <si>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</si>
  <si>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</si>
  <si>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</si>
  <si>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</si>
  <si>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</si>
  <si>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</si>
  <si>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</si>
  <si>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SANTA DOMENICA TALAO</t>
  </si>
  <si>
    <t>….</t>
  </si>
  <si>
    <t>-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</si>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</sst>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1.7182130584192441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1.7182130584192441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1.7182130584192441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3632"/>
        <c:axId val="100382976"/>
      </c:bubbleChart>
      <c:valAx>
        <c:axId val="1002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2.1770682148040637</v>
      </c>
      <c r="C13" s="30">
        <v>2.2831050228310499</v>
      </c>
      <c r="D13" s="30">
        <v>21.226415094339622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1.7182130584192441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122.7245598328857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45.901639344262293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18.518518518518519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173.25227963525839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21.226415094339622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1.7182130584192441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122.7245598328857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45.901639344262293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173.25227963525839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2016-01-26T10:52:12Z</dcterms:modified>
</cp:coreProperties>
</file>