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<sst xmlns="http://schemas.openxmlformats.org/spreadsheetml/2006/main" count="31" uniqueCount="21">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</sst>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38.154200561514649</c:v>
                </c:pt>
                <c:pt idx="1">
                  <c:v>36.382162219035017</c:v>
                </c:pt>
                <c:pt idx="2">
                  <c:v>35.21926205678276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-0.29276286711725774</c:v>
                </c:pt>
                <c:pt idx="1">
                  <c:v>-0.4744434696915989</c:v>
                </c:pt>
                <c:pt idx="2">
                  <c:v>-0.32432746995079142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-3.8745016562026557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0.18577201423419787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-0.32432746995079142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-3.8745016562026557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0.18577201423419787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1378</v>
      </c>
      <c r="C13" s="29">
        <v>1314</v>
      </c>
      <c r="D13" s="29">
        <v>1272</v>
      </c>
    </row>
    <row r="14" spans="1:4" ht="19.149999999999999" customHeight="1" x14ac:dyDescent="0.2">
      <c r="A14" s="9" t="s">
        <v>9</v>
      </c>
      <c r="B14" s="28">
        <v>-0.29276286711725774</v>
      </c>
      <c r="C14" s="28">
        <v>-0.4744434696915989</v>
      </c>
      <c r="D14" s="28">
        <v>-0.32432746995079142</v>
      </c>
    </row>
    <row r="15" spans="1:4" ht="19.149999999999999" customHeight="1" x14ac:dyDescent="0.2">
      <c r="A15" s="9" t="s">
        <v>10</v>
      </c>
      <c r="B15" s="28" t="s">
        <v>2</v>
      </c>
      <c r="C15" s="28">
        <v>-3.5835246137983612</v>
      </c>
      <c r="D15" s="28">
        <v>-3.8745016562026557</v>
      </c>
    </row>
    <row r="16" spans="1:4" ht="19.149999999999999" customHeight="1" x14ac:dyDescent="0.2">
      <c r="A16" s="9" t="s">
        <v>11</v>
      </c>
      <c r="B16" s="28" t="s">
        <v>2</v>
      </c>
      <c r="C16" s="28">
        <v>0.18928856791249338</v>
      </c>
      <c r="D16" s="28">
        <v>0.18577201423419787</v>
      </c>
    </row>
    <row r="17" spans="1:4" ht="19.149999999999999" customHeight="1" x14ac:dyDescent="0.2">
      <c r="A17" s="9" t="s">
        <v>12</v>
      </c>
      <c r="B17" s="22">
        <v>1.2342014777415371</v>
      </c>
      <c r="C17" s="22">
        <v>1.0879073127592298</v>
      </c>
      <c r="D17" s="22">
        <v>1.1336280661933849</v>
      </c>
    </row>
    <row r="18" spans="1:4" ht="19.149999999999999" customHeight="1" x14ac:dyDescent="0.2">
      <c r="A18" s="9" t="s">
        <v>13</v>
      </c>
      <c r="B18" s="22">
        <v>19.738751814223512</v>
      </c>
      <c r="C18" s="22">
        <v>19.025875190258752</v>
      </c>
      <c r="D18" s="22">
        <v>21.540880503144656</v>
      </c>
    </row>
    <row r="19" spans="1:4" ht="19.149999999999999" customHeight="1" x14ac:dyDescent="0.2">
      <c r="A19" s="11" t="s">
        <v>14</v>
      </c>
      <c r="B19" s="23">
        <v>38.154200561514649</v>
      </c>
      <c r="C19" s="23">
        <v>36.382162219035017</v>
      </c>
      <c r="D19" s="23">
        <v>35.21926205678276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-0.32432746995079142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-3.8745016562026557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0.18577201423419787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1.1336280661933849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21.540880503144656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35.21926205678276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2016-02-17T11:11:05Z</dcterms:modified>
</cp:coreProperties>
</file>