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<sst xmlns="http://schemas.openxmlformats.org/spreadsheetml/2006/main" count="25" uniqueCount="18">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</sst>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35.567010309278352</c:v>
                </c:pt>
                <c:pt idx="1">
                  <c:v>115.6657963446475</c:v>
                </c:pt>
                <c:pt idx="2">
                  <c:v>136.97674418604652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163.91431289571238</c:v>
                </c:pt>
                <c:pt idx="1">
                  <c:v>98.344810694199765</c:v>
                </c:pt>
                <c:pt idx="2">
                  <c:v>96.238395769401492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136.97674418604652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96.238395769401492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163.91431289571238</v>
      </c>
      <c r="C13" s="19">
        <v>98.344810694199765</v>
      </c>
      <c r="D13" s="19">
        <v>96.238395769401492</v>
      </c>
    </row>
    <row r="14" spans="1:4" ht="20.45" customHeight="1" x14ac:dyDescent="0.2">
      <c r="A14" s="8" t="s">
        <v>8</v>
      </c>
      <c r="B14" s="19">
        <v>4.3664383561643838</v>
      </c>
      <c r="C14" s="19">
        <v>5.8047493403693933</v>
      </c>
      <c r="D14" s="19">
        <v>5.3962900505902187</v>
      </c>
    </row>
    <row r="15" spans="1:4" ht="20.45" customHeight="1" x14ac:dyDescent="0.2">
      <c r="A15" s="8" t="s">
        <v>9</v>
      </c>
      <c r="B15" s="19">
        <v>35.567010309278352</v>
      </c>
      <c r="C15" s="19">
        <v>115.6657963446475</v>
      </c>
      <c r="D15" s="19">
        <v>136.97674418604652</v>
      </c>
    </row>
    <row r="16" spans="1:4" ht="20.45" customHeight="1" x14ac:dyDescent="0.2">
      <c r="A16" s="8" t="s">
        <v>10</v>
      </c>
      <c r="B16" s="19">
        <v>13.749454386730687</v>
      </c>
      <c r="C16" s="19">
        <v>8.6599817684594349</v>
      </c>
      <c r="D16" s="19">
        <v>6.1611374407582939</v>
      </c>
    </row>
    <row r="17" spans="1:4" ht="20.45" customHeight="1" x14ac:dyDescent="0.2">
      <c r="A17" s="9" t="s">
        <v>7</v>
      </c>
      <c r="B17" s="20">
        <v>49.276201505500865</v>
      </c>
      <c r="C17" s="20">
        <v>22.680412371134022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96.238395769401492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5.3962900505902187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136.97674418604652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6.1611374407582939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2016-01-28T10:46:31Z</dcterms:modified>
</cp:coreProperties>
</file>